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/>
  <mc:AlternateContent xmlns:mc="http://schemas.openxmlformats.org/markup-compatibility/2006">
    <mc:Choice Requires="x15">
      <x15ac:absPath xmlns:x15ac="http://schemas.microsoft.com/office/spreadsheetml/2010/11/ac" url="C:\Users\l60037617\Desktop\tr6公网URL和通讯矩阵\"/>
    </mc:Choice>
  </mc:AlternateContent>
  <xr:revisionPtr revIDLastSave="0" documentId="13_ncr:1_{BC1DF2B0-774D-4BBB-AF9F-37C36C1E1C78}" xr6:coauthVersionLast="36" xr6:coauthVersionMax="36" xr10:uidLastSave="{00000000-0000-0000-0000-000000000000}"/>
  <bookViews>
    <workbookView xWindow="120" yWindow="15" windowWidth="14985" windowHeight="8580" xr2:uid="{00000000-000D-0000-FFFF-FFFF00000000}"/>
  </bookViews>
  <sheets>
    <sheet name="Sheet1" sheetId="1" r:id="rId1"/>
  </sheets>
  <definedNames>
    <definedName name="_xlnm._FilterDatabase" localSheetId="0" hidden="1">Sheet1!$A$1:$C$8688</definedName>
  </definedNames>
  <calcPr calcId="144525"/>
</workbook>
</file>

<file path=xl/sharedStrings.xml><?xml version="1.0" encoding="utf-8"?>
<sst xmlns="http://schemas.openxmlformats.org/spreadsheetml/2006/main" count="18607" uniqueCount="9192">
  <si>
    <t>Word Note</t>
  </si>
  <si>
    <t>Match Content</t>
  </si>
  <si>
    <t>Email</t>
  </si>
  <si>
    <t>["david-b@pacbell.net"]</t>
  </si>
  <si>
    <t>["ned@nedbatchelder.com"]</t>
  </si>
  <si>
    <t>["git@github.com"]</t>
  </si>
  <si>
    <t>["goodger@python.org"]</t>
  </si>
  <si>
    <t>["peps@python.org"]</t>
  </si>
  <si>
    <t>["python-list@python.org"]</t>
  </si>
  <si>
    <t>["python-dev@python.org"]</t>
  </si>
  <si>
    <t>["docutils-users@lists.sf.net"]</t>
  </si>
  <si>
    <t>["f8dy@diveintopython.org"]</t>
  </si>
  <si>
    <t>["smartypantspy@chad.org"]</t>
  </si>
  <si>
    <t>["benjamin@python.org"]</t>
  </si>
  <si>
    <t>["andrey.vlasovskikh@jetbrains.com"]</t>
  </si>
  <si>
    <t>["github@compuix.com"]</t>
  </si>
  <si>
    <t>["nicoddemus@gmail.com"]</t>
  </si>
  <si>
    <t>["milde@users.sourceforge.net"]</t>
  </si>
  <si>
    <t>["ping@lfw.org"]</t>
  </si>
  <si>
    <t>["lkcl@samba.org"]</t>
  </si>
  <si>
    <t>["guido@python.org"]</t>
  </si>
  <si>
    <t>["gboutsioukis@gmail.com"]</t>
  </si>
  <si>
    <t>["ptmcg@users.sourceforge.net"]</t>
  </si>
  <si>
    <t>["edloper@gradient.cis.upenn.edu"]</t>
  </si>
  <si>
    <t>["glyph@twistedmatrix.com"]</t>
  </si>
  <si>
    <t>["bruce@cubik.org"]</t>
  </si>
  <si>
    <t>["jeff@ohalloran.ca"]</t>
  </si>
  <si>
    <t>["spamies@bipbap.de"]</t>
  </si>
  <si>
    <t>["kiko@async.com.br"]</t>
  </si>
  <si>
    <t>["daniele.varrazzo@gmail.com"]</t>
  </si>
  <si>
    <t>["ryan@bashhub.com"]</t>
  </si>
  <si>
    <t>["fichtefoll2@googlemail.com"]</t>
  </si>
  <si>
    <t>["matija.marohnic@gmail.com"]</t>
  </si>
  <si>
    <t>["johan.walles@gmail.com"]</t>
  </si>
  <si>
    <t>["dlr@finemaltcoding.com"]</t>
  </si>
  <si>
    <t>["scolebourne@joda.org"]</t>
  </si>
  <si>
    <t>["bayard@apache.org"]</t>
  </si>
  <si>
    <t>["stevencaswell@apache.org"]</t>
  </si>
  <si>
    <t>["rdonkin@apache.org"]</t>
  </si>
  <si>
    <t>["jcarman@apache.org"]</t>
  </si>
  <si>
    <t>["joerg.schaible@gmx.de"]</t>
  </si>
  <si>
    <t>["oheger@apache.org"]</t>
  </si>
  <si>
    <t>["pbenedict@apache.org"]</t>
  </si>
  <si>
    <t>["britter@apache.org"]</t>
  </si>
  <si>
    <t>["djones@apache.org"]</t>
  </si>
  <si>
    <t>["lguibert@apache.org"]</t>
  </si>
  <si>
    <t>["chtompki@apache.org"]</t>
  </si>
  <si>
    <t>["baliuka@apache.org"]</t>
  </si>
  <si>
    <t>["morgand@apache.org"]</t>
  </si>
  <si>
    <t>["donaldp@apache.org"]</t>
  </si>
  <si>
    <t>["tobrien@apache.org"]</t>
  </si>
  <si>
    <t>["sanders@totalsync.com"]</t>
  </si>
  <si>
    <t>["skitching@apache.org"]</t>
  </si>
  <si>
    <t>["rwaldhoff@apache.org"]</t>
  </si>
  <si>
    <t>["dennisl@apache.org"]</t>
  </si>
  <si>
    <t>["costin@apache.org"]</t>
  </si>
  <si>
    <t>["craigmcc@apache.org"]</t>
  </si>
  <si>
    <t>["jon@collab.net"]</t>
  </si>
  <si>
    <t>["tn@apache.org"]</t>
  </si>
  <si>
    <t>["sanders@apache.org"]</t>
  </si>
  <si>
    <t>["rsitze@apache.org"]</t>
  </si>
  <si>
    <t>["dgraham@apache.org"]</t>
  </si>
  <si>
    <t>["julius@apache.org"]</t>
  </si>
  <si>
    <t>["mattsicker@apache.org"]</t>
  </si>
  <si>
    <t>["siege@preoccupied.net"]</t>
  </si>
  <si>
    <t>["steve.zimmermann@heii.com"]</t>
  </si>
  <si>
    <t>["ben@walstrum.com"]</t>
  </si>
  <si>
    <t>["oleg@ural.ru"]</t>
  </si>
  <si>
    <t>["apache@dave.dribin.org"]</t>
  </si>
  <si>
    <t>["jochen@apache.org"]</t>
  </si>
  <si>
    <t>["sebb@apache.org"]</t>
  </si>
  <si>
    <t>["turingatemyhamster@gmail.com"]</t>
  </si>
  <si>
    <t>["tatu@fasterxml.com"]</t>
  </si>
  <si>
    <t>["szujobs@hotmail.com"]</t>
  </si>
  <si>
    <t>["iamaxman@hotmail.com"]</t>
  </si>
  <si>
    <t>["kimmking@163.com"]</t>
  </si>
  <si>
    <t>["Victor.Zxy@outlook.com"]</t>
  </si>
  <si>
    <t>["email_dsl@163.com"]</t>
  </si>
  <si>
    <t>["89921218@qq.com"]</t>
  </si>
  <si>
    <t>["654815312@qq.com"]</t>
  </si>
  <si>
    <t>["example.com_4fghdhgsrgh@group.calendar.google.com"]</t>
  </si>
  <si>
    <t>["user@123.iam.gserviceaccount.com"]</t>
  </si>
  <si>
    <t>["1234567-compute@developer.gserviceaccount.com"]</t>
  </si>
  <si>
    <t>["chingor@google.com"]</t>
  </si>
  <si>
    <t>["ion-team@amazon.com"]</t>
  </si>
  <si>
    <t>["sindresorhus@gmail.com"]</t>
  </si>
  <si>
    <t>["user-subscribe@poi.apache.org"]</t>
  </si>
  <si>
    <t>["user-unsubscribe@poi.apache.org"]</t>
  </si>
  <si>
    <t>["dev-subscribe@poi.apache.org"]</t>
  </si>
  <si>
    <t>["dev-unsubscribe@poi.apache.org"]</t>
  </si>
  <si>
    <t>["user@poi.apache.org"]</t>
  </si>
  <si>
    <t>["jvanzyl@apache.org"]</t>
  </si>
  <si>
    <t>["geirm@optonline.net"]</t>
  </si>
  <si>
    <t>["hps@intermeta.de"]</t>
  </si>
  <si>
    <t>["vitywap@seznam.cz"]</t>
  </si>
  <si>
    <t>["u3002@XmlType.name"]</t>
  </si>
  <si>
    <t>["mail@jenitennison.com"]</t>
  </si>
  <si>
    <t>["spullara@yahoo.com"]</t>
  </si>
  <si>
    <t>["javaee-spec@javaee.groups.io"]</t>
  </si>
  <si>
    <t>["dion@apache.org"]</t>
  </si>
  <si>
    <t>["nicolaken@apache.org"]</t>
  </si>
  <si>
    <t>["jeremias@apache.org"]</t>
  </si>
  <si>
    <t>["matth@apache.org"]</t>
  </si>
  <si>
    <t>["martinc@apache.org"]</t>
  </si>
  <si>
    <t>["roxspring@apache.org"]</t>
  </si>
  <si>
    <t>["jochen.wiedmann@gmail.com"]</t>
  </si>
  <si>
    <t>["ggregory@apache.org"]</t>
  </si>
  <si>
    <t>["krosenvold@apache.org"]</t>
  </si>
  <si>
    <t>["bob@eng.werken.com"]</t>
  </si>
  <si>
    <t>["james_strachan@yahoo.co.uk"]</t>
  </si>
  <si>
    <t>["contact@megginson.com"]</t>
  </si>
  <si>
    <t>["erwin@klomp.org"]</t>
  </si>
  <si>
    <t>["mbelonga@users.sourceforge.net"]</t>
  </si>
  <si>
    <t>["xcut@users.sourceforge.net"]</t>
  </si>
  <si>
    <t>["purpletech@users.sourceforge.net"]</t>
  </si>
  <si>
    <t>["jdvorak@users.sourceforge.net"]</t>
  </si>
  <si>
    <t>["szegedia@users.sourceforge.net"]</t>
  </si>
  <si>
    <t>["peter.royal@pobox.com"]</t>
  </si>
  <si>
    <t>["scott@dotnot.org"]</t>
  </si>
  <si>
    <t>["brian.ewins@gmail.com"]</t>
  </si>
  <si>
    <t>["elharo@ibiblio.org"]</t>
  </si>
  <si>
    <t>["rgustav@users.sourceforge.net"]</t>
  </si>
  <si>
    <t>["david@randombits.org"]</t>
  </si>
  <si>
    <t>["mark.wilson@wilsoncom.de"]</t>
  </si>
  <si>
    <t>["hoju@visi.com"]</t>
  </si>
  <si>
    <t>["mpbrennan@earthlink.net"]</t>
  </si>
  <si>
    <t>["jhunter@xquery.com"]</t>
  </si>
  <si>
    <t>["brett.mclaughlin@lutris.com"]</t>
  </si>
  <si>
    <t>["hip@cs.okstate.edu"]</t>
  </si>
  <si>
    <t>["ari@lib.aero"]</t>
  </si>
  <si>
    <t>["prb@fivesight.com"]</t>
  </si>
  <si>
    <t>["cao@ispsoft.com"]</t>
  </si>
  <si>
    <t>["jerome.negre@e-xmlmedia.fr"]</t>
  </si>
  <si>
    <t>["emcgreal@BlackPearl.com"]</t>
  </si>
  <si>
    <t>["slehmann@users.sourceforge.net"]</t>
  </si>
  <si>
    <t>["benjamin.j.mccann@gmail.com"]</t>
  </si>
  <si>
    <t>["don@donandann.com"]</t>
  </si>
  <si>
    <t>["jayson.minard@gmail.com"]</t>
  </si>
  <si>
    <t>["noemail@mxro.de"]</t>
  </si>
  <si>
    <t>["software@thebuzzmedia.com"]</t>
  </si>
  <si>
    <t>["snakeyaml-core@googlegroups.com"]</t>
  </si>
  <si>
    <t>["public.somov@gmail.com"]</t>
  </si>
  <si>
    <t>["alexander.maslov@gmail.com"]</t>
  </si>
  <si>
    <t>["kinow@apache.org"]</t>
  </si>
  <si>
    <t>["ck@newsclub.de"]</t>
  </si>
  <si>
    <t>["bgiles@coyotesong.com"]</t>
  </si>
  <si>
    <t>["lasse.collin@tukaani.org"]</t>
  </si>
  <si>
    <t>["donjeba@yahoo.com"]</t>
  </si>
  <si>
    <t>["sesuncedu@gmail.com"]</t>
  </si>
  <si>
    <t>["hausegger.michael@googlemail.com"]</t>
  </si>
  <si>
    <t>["arturobernalg@yahoo.com"]</t>
  </si>
  <si>
    <t>["ameyjadiye@gmail.com"]</t>
  </si>
  <si>
    <t>["subscribe@googlegroups.com"]</t>
  </si>
  <si>
    <t>["unsubscribe@googlegroups.com"]</t>
  </si>
  <si>
    <t>["jenkinsci-dev@googlegroups.com"]</t>
  </si>
  <si>
    <t>["jenkinsci-users@googlegroups.com"]</t>
  </si>
  <si>
    <t>["jenkinsci-ja@googlegroups.com"]</t>
  </si>
  <si>
    <t>["lopx@gazeta.pl"]</t>
  </si>
  <si>
    <t>["headius@headius.com"]</t>
  </si>
  <si>
    <t>["jstrachan@apache.org"]</t>
  </si>
  <si>
    <t>["bob@werken.com"]</t>
  </si>
  <si>
    <t>["jbjk@mac.com"]</t>
  </si>
  <si>
    <t>["roxspring@imapmail.org"]</t>
  </si>
  <si>
    <t>["ebourg@apache.org"]</t>
  </si>
  <si>
    <t>["bloritsch@apache.org"]</t>
  </si>
  <si>
    <t>["peter_maddocks@hp.com"]</t>
  </si>
  <si>
    <t>["rubin@raaftech.com"]</t>
  </si>
  <si>
    <t>["amaembo@gmail.com"]</t>
  </si>
  <si>
    <t>["Roman.Grigoriadi@oracle.com"]</t>
  </si>
  <si>
    <t>["Zheng.Jun.Li@oracle.com"]</t>
  </si>
  <si>
    <t>["luke.hutch@gmail.com"]</t>
  </si>
  <si>
    <t>["jonathan@hedley.net"]</t>
  </si>
  <si>
    <t>["nathan.sweet@gmail.com"]</t>
  </si>
  <si>
    <t>["szkiba@svn.code.sf"]</t>
  </si>
  <si>
    <t>["markus.bernhardt@me.com"]</t>
  </si>
  <si>
    <t>["amoeller@cs.au.dk"]</t>
  </si>
  <si>
    <t>["larsch@belunktum.dk"]</t>
  </si>
  <si>
    <t>["group.popup@ExpandableBookmarkContextMenu.text"]</t>
  </si>
  <si>
    <t>["action.Vcs.Diff.ToggleDiffAligningMode.popup@DiffToolbar.text"]</t>
  </si>
  <si>
    <t>["info@orbeon.com"]</t>
  </si>
  <si>
    <t>["jjc@jclark.com"]</t>
  </si>
  <si>
    <t>["asirv@webmethods.com"]</t>
  </si>
  <si>
    <t>["cmsmcq@acm.org"]</t>
  </si>
  <si>
    <t>["altheim@eng.sun.com"]</t>
  </si>
  <si>
    <t>["technical-comments@mail.openmobilealliance.org"]</t>
  </si>
  <si>
    <t>["ethics@jetbrains.com","ethics@jetbrains.com","compliance@jetbrains.com","compliance@jetbrains.com"]</t>
  </si>
  <si>
    <t>["legal@jetbrains.com","legal@jetbrains.com"]</t>
  </si>
  <si>
    <t>["legal@jetbrains.com"]</t>
  </si>
  <si>
    <t>["compliance@jetbrains.com","compliance@jetbrains.com","legal@jetbrains.com","legal@jetbrains.com"]</t>
  </si>
  <si>
    <t>["ethics@jetbrains.com","ethics@jetbrains.com"]</t>
  </si>
  <si>
    <t>["webmaster@jetbrains.com","webmaster@jetbrains.com"]</t>
  </si>
  <si>
    <t>["privacy@jetbrains.com","privacy@jetbrains.com"]</t>
  </si>
  <si>
    <t>["ethics@jetbrains.com","ethics@jetbrains.com","compliance@jetbrains.com","compliance@jetbrains.com","legal@jetbrains.com","legal@jetbrains.com"]</t>
  </si>
  <si>
    <t>["arrow@14x14.svg"]</t>
  </si>
  <si>
    <t>["arrowLeftDown@14x14.svg"]</t>
  </si>
  <si>
    <t>["arrowRight@14x14.svg"]</t>
  </si>
  <si>
    <t>["arrowRightDown@14x14.svg"]</t>
  </si>
  <si>
    <t>["gutterCheckBox@14x14.svg"]</t>
  </si>
  <si>
    <t>["gutterCheckBoxIndeterminate@14x14.svg"]</t>
  </si>
  <si>
    <t>["gutterCheckBoxSelected@14x14.svg"]</t>
  </si>
  <si>
    <t>["magicResolve@14x14.svg"]</t>
  </si>
  <si>
    <t>["remove@14x14.svg"]</t>
  </si>
  <si>
    <t>["revert@14x14.svg"]</t>
  </si>
  <si>
    <t>["changesPush@12x12.svg"]</t>
  </si>
  <si>
    <t>["changesUpdate@12x12.svg"]</t>
  </si>
  <si>
    <t>["thibault@debatty.info"]</t>
  </si>
  <si>
    <t>["kenton@google.com"]</t>
  </si>
  <si>
    <t>["protobuf-global-extension-registry@google.com"]</t>
  </si>
  <si>
    <t>["davidedb@gmail.com"]</t>
  </si>
  <si>
    <t>["gaborjbernat@gmail.com"]</t>
  </si>
  <si>
    <t>["jaraco@jaraco.com"]</t>
  </si>
  <si>
    <t>["benedikt@benediktschmitt.de"]</t>
  </si>
  <si>
    <t>["barry@python.org"]</t>
  </si>
  <si>
    <t>["gaborjbernat@gmail.com","Julian@GrayVines.com","oss@ofek.dev","opensource@ronnypfannschmidt.de"]</t>
  </si>
  <si>
    <t>["ncoghlan@gmail.com"]</t>
  </si>
  <si>
    <t>["matthias.troffaes@gmail.com"]</t>
  </si>
  <si>
    <t>["jukka.lehtosalo@iki.fi"]</t>
  </si>
  <si>
    <t>["lukasz@langa.pl"]</t>
  </si>
  <si>
    <t>["trentm@gmail.com"]</t>
  </si>
  <si>
    <t>["jr@its.to"]</t>
  </si>
  <si>
    <t>["levkivskyi@gmail.com"]</t>
  </si>
  <si>
    <t>["benhoyt@gmail.com"]</t>
  </si>
  <si>
    <t>["vinay_sajip@red-dove.com"]</t>
  </si>
  <si>
    <t>["eric@ionrock.org"]</t>
  </si>
  <si>
    <t>["me@kennethreitz.org"]</t>
  </si>
  <si>
    <t>["donald@stufft.io"]</t>
  </si>
  <si>
    <t>["will@wbond.net"]</t>
  </si>
  <si>
    <t>["password@host.com"]</t>
  </si>
  <si>
    <t>["andrey.petrov@shazow.net"]</t>
  </si>
  <si>
    <t>["dan.blanchard@gmail.com"]</t>
  </si>
  <si>
    <t>["lars@gustaebel.de"]</t>
  </si>
  <si>
    <t>["distutils-sig@python.org"]</t>
  </si>
  <si>
    <t>["xmlrpc-user-subscribe@ws.apache.org"]</t>
  </si>
  <si>
    <t>["xmlrpc-user-unsubscribe@ws.apache.org"]</t>
  </si>
  <si>
    <t>["xmlrpc-user@ws.apache.org"]</t>
  </si>
  <si>
    <t>["xmlrpc-dev-subscribe@ws.apache.org"]</t>
  </si>
  <si>
    <t>["xmlrpc-dev-unsubscribe@ws.apache.org"]</t>
  </si>
  <si>
    <t>["xmlrpc-dev@ws.apache.org"]</t>
  </si>
  <si>
    <t>["aevers@redwood.nl"]</t>
  </si>
  <si>
    <t>["sgoeschl@apache.org"]</t>
  </si>
  <si>
    <t>["hgomez@apache.org"]</t>
  </si>
  <si>
    <t>["rhoegg@isisnetworks.net"]</t>
  </si>
  <si>
    <t>["leonardr@collab.net"]</t>
  </si>
  <si>
    <t>["jon@latchkey.com"]</t>
  </si>
  <si>
    <t>["hannes@apache.org"]</t>
  </si>
  <si>
    <t>["tug@wilson.co.uk"]</t>
  </si>
  <si>
    <t>["jason@zenplex.com"]</t>
  </si>
  <si>
    <t>["sascha.weinreuter@cit.de"]</t>
  </si>
  <si>
    <t>["non.serializable.@interface.with"]</t>
  </si>
  <si>
    <t>["stephan@cs.tu-berlin.de"]</t>
  </si>
  <si>
    <t>["jesper@selskabet.org"]</t>
  </si>
  <si>
    <t>["alan@kelon.org"]</t>
  </si>
  <si>
    <t>["pat@pat.net"]</t>
  </si>
  <si>
    <t>["str4d@i2pmail.org"]</t>
  </si>
  <si>
    <t>["Mohamed.b.bakkar@gmail.com"]</t>
  </si>
  <si>
    <t>["pmarches@gmail.com"]</t>
  </si>
  <si>
    <t>["nemproject@gmx.de"]</t>
  </si>
  <si>
    <t>["janwillem.janssen@luminis.eu"]</t>
  </si>
  <si>
    <t>["lyor.goldstein@gmail.com"]</t>
  </si>
  <si>
    <t>["ilyam@fb.com"]</t>
  </si>
  <si>
    <t>["code@io7m.com"]</t>
  </si>
  <si>
    <t>["rick.parker@r3cev.com"]</t>
  </si>
  <si>
    <t>["christian.sailer@r3.com"]</t>
  </si>
  <si>
    <t>["mail1@mail.com","mail2@mail.com"]</t>
  </si>
  <si>
    <t>["test-user@gmail.com"]</t>
  </si>
  <si>
    <t>["my-iam-account@somedomain.com"]</t>
  </si>
  <si>
    <t>["amy@gmail.com","amy@gmail.com"]</t>
  </si>
  <si>
    <t>["hannibal@a-team.com"]</t>
  </si>
  <si>
    <t>["foo@bar.org"]</t>
  </si>
  <si>
    <t>["vm-import-export@amazon.com"]</t>
  </si>
  <si>
    <t>["git@your.git-repo.com"]</t>
  </si>
  <si>
    <t>["sprites@2x.json"]</t>
  </si>
  <si>
    <t>["awssecretsmanager-feedback@amazon.com"]</t>
  </si>
  <si>
    <t>["Grantees@email.com"]</t>
  </si>
  <si>
    <t>["admin@subdomain.example.com","administrator@subdomain.example.com","hostmaster@subdomain.example.com","postmaster@subdomain.example.com","webmaster@subdomain.example.com"]</t>
  </si>
  <si>
    <t>["xyz@amazon.com","abc@amazon.com"]</t>
  </si>
  <si>
    <t>["aws-devicefarm-support@amazon.com"]</t>
  </si>
  <si>
    <t>["fig-teams@latest.json"]</t>
  </si>
  <si>
    <t>["foobar@test.com"]</t>
  </si>
  <si>
    <t>["chaim.braun@altosmgmt.com"]</t>
  </si>
  <si>
    <t>["customercare@fitrx.com"]</t>
  </si>
  <si>
    <t>["naber@danielnaber.de"]</t>
  </si>
  <si>
    <t>["dpooley@sdl.com","rmraya@maxprograms.com"]</t>
  </si>
  <si>
    <t>["pub@loomchild.net"]</t>
  </si>
  <si>
    <t>["units-dev@googlegroups.com"]</t>
  </si>
  <si>
    <t>["units-users@googlegroups.com"]</t>
  </si>
  <si>
    <t>["jean-marie@dautelle.com"]</t>
  </si>
  <si>
    <t>["llima@v2com.mobi"]</t>
  </si>
  <si>
    <t>["martin.desruisseaux@geomatys.com"]</t>
  </si>
  <si>
    <t>["otaviopolianasantana@gmail.com"]</t>
  </si>
  <si>
    <t>["eralmas7@yahoo.com"]</t>
  </si>
  <si>
    <t>["christopher.senior@gmail.com"]</t>
  </si>
  <si>
    <t>["rajmahendra@gmail.com"]</t>
  </si>
  <si>
    <t>["karen.legrand@iem.com"]</t>
  </si>
  <si>
    <t>["vdurmont@gmail.com"]</t>
  </si>
  <si>
    <t>["mohamed.taman@gmail.com"]</t>
  </si>
  <si>
    <t>["nathans@redhat.com"]</t>
  </si>
  <si>
    <t>["dan@ikayzo.com"]</t>
  </si>
  <si>
    <t>["eric-r@northwestern.edu"]</t>
  </si>
  <si>
    <t>["michael@mkm-rabis.de"]</t>
  </si>
  <si>
    <t>["me@hankcs.com"]</t>
  </si>
  <si>
    <t>["douglas@crockford.com"]</t>
  </si>
  <si>
    <t>["xxx@xxx.com"]</t>
  </si>
  <si>
    <t>["fdrake@acm.org"]</t>
  </si>
  <si>
    <t>["fias@ifc.org"]</t>
  </si>
  <si>
    <t>["dholth@fastmail.fm"]</t>
  </si>
  <si>
    <t>["alex.gronholm@nextday.fi"]</t>
  </si>
  <si>
    <t>["pyparsing@gmail.com"]</t>
  </si>
  <si>
    <t>URL</t>
  </si>
  <si>
    <t>["https://github.com"]</t>
  </si>
  <si>
    <t>["https://ant.apache.org"]</t>
  </si>
  <si>
    <t>["https://commons.apache.org"]</t>
  </si>
  <si>
    <t>["http://www.mozilla.org","http://www.mozilla.org"]</t>
  </si>
  <si>
    <t>["https://gitbox.apache.org"]</t>
  </si>
  <si>
    <t>["http://saxon.sourceforge.net","http://saxon.sourceforge.net"]</t>
  </si>
  <si>
    <t>["https://lucene.apache.org"]</t>
  </si>
  <si>
    <t>["http://lists.sourceforge.net"]</t>
  </si>
  <si>
    <t>["https://www.apache.org"]</t>
  </si>
  <si>
    <t>["http://home.pacbell.net"]</t>
  </si>
  <si>
    <t>["http://www.microstar.com"]</t>
  </si>
  <si>
    <t>["https://code.google.com"]</t>
  </si>
  <si>
    <t>["https://oss.oracle.com"]</t>
  </si>
  <si>
    <t>["https://www.eclipse.org"]</t>
  </si>
  <si>
    <t>["https://gradle.org"]</t>
  </si>
  <si>
    <t>["https://groovy-lang.org"]</t>
  </si>
  <si>
    <t>["http://www.saxonica.com"]</t>
  </si>
  <si>
    <t>["https://hc.apache.org"]</t>
  </si>
  <si>
    <t>["https://icu.unicode.org"]</t>
  </si>
  <si>
    <t>["https://www.unicode.org"]</t>
  </si>
  <si>
    <t>["https://sourceforge.net"]</t>
  </si>
  <si>
    <t>["https://opensource.org"]</t>
  </si>
  <si>
    <t>["https://bitbucket.org"]</t>
  </si>
  <si>
    <t>["https://jcip.net"]</t>
  </si>
  <si>
    <t>["https://creativecommons.org"]</t>
  </si>
  <si>
    <t>["https://www.jgoodies.com"]</t>
  </si>
  <si>
    <t>["https://www.opensource.org"]</t>
  </si>
  <si>
    <t>["https://json-schema.org"]</t>
  </si>
  <si>
    <t>["https://www.json.org"]</t>
  </si>
  <si>
    <t>["https://junit.org"]</t>
  </si>
  <si>
    <t>["https://jakarta.apache.org"]</t>
  </si>
  <si>
    <t>["https://svn.apache.org"]</t>
  </si>
  <si>
    <t>["https://relaxng.org"]</t>
  </si>
  <si>
    <t>["https://www.gnu.org"]</t>
  </si>
  <si>
    <t>["https://www.slf4j.org"]</t>
  </si>
  <si>
    <t>["https://maven.apache.org"]</t>
  </si>
  <si>
    <t>["https://www.miglayout.com"]</t>
  </si>
  <si>
    <t>["https://central.sonatype.com"]</t>
  </si>
  <si>
    <t>["https://developers.google.com"]</t>
  </si>
  <si>
    <t>["https://www.mozilla.org"]</t>
  </si>
  <si>
    <t>["https://thrift.apache.org"]</t>
  </si>
  <si>
    <t>["https://www.thaiopensource.com"]</t>
  </si>
  <si>
    <t>["https://velocity.apache.org"]</t>
  </si>
  <si>
    <t>["https://xmlbeans.apache.org"]</t>
  </si>
  <si>
    <t>["https://svn.jetbrains.org"]</t>
  </si>
  <si>
    <t>["https://x-stream.github.io"]</t>
  </si>
  <si>
    <t>["https://tukaani.org"]</t>
  </si>
  <si>
    <t>["https://git.tukaani.org"]</t>
  </si>
  <si>
    <t>["https://xerces.apache.org"]</t>
  </si>
  <si>
    <t>["https://ws.apache.org"]</t>
  </si>
  <si>
    <t>["https://logging.apache.org"]</t>
  </si>
  <si>
    <t>["https://bouncycastle.org"]</t>
  </si>
  <si>
    <t>["https://grpc.io"]</t>
  </si>
  <si>
    <t>["https://jsoup.org"]</t>
  </si>
  <si>
    <t>["http://www.opensource.org"]</t>
  </si>
  <si>
    <t>["https://docs.oracle.com"]</t>
  </si>
  <si>
    <t>["https://microba.sourceforge.net"]</t>
  </si>
  <si>
    <t>["https://netty.io"]</t>
  </si>
  <si>
    <t>["https://opentelemetry.io"]</t>
  </si>
  <si>
    <t>["https://slf4j.org"]</t>
  </si>
  <si>
    <t>["https://xml.apache.org"]</t>
  </si>
  <si>
    <t>["http://ocsp.example.net"]</t>
  </si>
  <si>
    <t>["http://www.w3.org"]</t>
  </si>
  <si>
    <t>["http://www.gnu.org"]</t>
  </si>
  <si>
    <t>["http://openjdk.java.net"]</t>
  </si>
  <si>
    <t>["www.oracle.com"]</t>
  </si>
  <si>
    <t>["http://www.apache.org"]</t>
  </si>
  <si>
    <t>["http://www.mathjax.org"]</t>
  </si>
  <si>
    <t>["http://www.mathjax.org","www.mathjax.org"]</t>
  </si>
  <si>
    <t>["http://aosabook.org"]</t>
  </si>
  <si>
    <t>["https://nedbatchelder.com"]</t>
  </si>
  <si>
    <t>["https://raw.githubusercontent.com"]</t>
  </si>
  <si>
    <t>["https://git.launchpad.net","https://pythonhosted.org"]</t>
  </si>
  <si>
    <t>["https://httpbin.org"]</t>
  </si>
  <si>
    <t>["http://httpbin.org"]</t>
  </si>
  <si>
    <t>["http://www.lincolnloop.com"]</t>
  </si>
  <si>
    <t>["https://www.tensorflow.org"]</t>
  </si>
  <si>
    <t>["https://docs.nvidia.com"]</t>
  </si>
  <si>
    <t>["https://arxiv.org"]</t>
  </si>
  <si>
    <t>["http://www.jmlr.org"]</t>
  </si>
  <si>
    <t>["https://static.googleusercontent.com"]</t>
  </si>
  <si>
    <t>["https://en.wikipedia.org"]</t>
  </si>
  <si>
    <t>["https://git.launchpad.net"]</t>
  </si>
  <si>
    <t>["https://pubs.vmware.com"]</t>
  </si>
  <si>
    <t>["https://pyautogui.readthedocs.io"]</t>
  </si>
  <si>
    <t>["https://uwsgi-docs.readthedocs.io"]</t>
  </si>
  <si>
    <t>["https://www.psycopg.org"]</t>
  </si>
  <si>
    <t>["https://www.postgresql.org"]</t>
  </si>
  <si>
    <t>["https://gitlab.com"]</t>
  </si>
  <si>
    <t>["https://pillow.readthedocs.io"]</t>
  </si>
  <si>
    <t>["https://pyinstaller.org"]</t>
  </si>
  <si>
    <t>["https://foss.heptapod.net"]</t>
  </si>
  <si>
    <t>["https://people.csail.mit.edu"]</t>
  </si>
  <si>
    <t>["https://sourceware.org"]</t>
  </si>
  <si>
    <t>["https://lxml.de"]</t>
  </si>
  <si>
    <t>["http://purl.org"]</t>
  </si>
  <si>
    <t>["http://schemas.openxmlformats.org"]</t>
  </si>
  <si>
    <t>["https://pypi.org"]</t>
  </si>
  <si>
    <t>["https://api.github.com"]</t>
  </si>
  <si>
    <t>["https://docs.python.org"]</t>
  </si>
  <si>
    <t>["http://bugs.python.org"]</t>
  </si>
  <si>
    <t>["https://www.python.org"]</t>
  </si>
  <si>
    <t>["https://bugs.python.org"]</t>
  </si>
  <si>
    <t>["https://confluence.jetbrains.com"]</t>
  </si>
  <si>
    <t>["https://pythonhosted.org"]</t>
  </si>
  <si>
    <t>["https://youtrack.jetbrains.com"]</t>
  </si>
  <si>
    <t>["http://docutils.sf.net"]</t>
  </si>
  <si>
    <t>["http://www.twinhelix.com"]</t>
  </si>
  <si>
    <t>["http://www.meyerweb.com"]</t>
  </si>
  <si>
    <t>["http://docutils.sourceforge.net"]</t>
  </si>
  <si>
    <t>["http://xml.org"]</t>
  </si>
  <si>
    <t>["http://www.spdx.org"]</t>
  </si>
  <si>
    <t>["http://elyxer.nongnu.org"]</t>
  </si>
  <si>
    <t>["http://mozpoint.mozdev.org"]</t>
  </si>
  <si>
    <t>["http://www.python.org"]</t>
  </si>
  <si>
    <t>["http://cdn.mathjax.org"]</t>
  </si>
  <si>
    <t>["http://www.tldp.org"]</t>
  </si>
  <si>
    <t>["http://openoffice.org"]</t>
  </si>
  <si>
    <t>["http://tug.org"]</t>
  </si>
  <si>
    <t>["http://www.typografie.info"]</t>
  </si>
  <si>
    <t>["http://www.faqs.org"]</t>
  </si>
  <si>
    <t>["http://svn.python.org"]</t>
  </si>
  <si>
    <t>["http://bradchoate.com"]</t>
  </si>
  <si>
    <t>["http://antipixel.com"]</t>
  </si>
  <si>
    <t>["http://playbacktime.com"]</t>
  </si>
  <si>
    <t>["http://raelity.org"]</t>
  </si>
  <si>
    <t>["http://daringfireball.net"]</t>
  </si>
  <si>
    <t>["http://web.chad.org"]</t>
  </si>
  <si>
    <t>["http://pyblosxom.bluesock.org"]</t>
  </si>
  <si>
    <t>["http://www.movabletype.org"]</t>
  </si>
  <si>
    <t>["http://diveintopython.org"]</t>
  </si>
  <si>
    <t>["http://www.bradchoate.com"]</t>
  </si>
  <si>
    <t>["http://wiki.chad.org"]</t>
  </si>
  <si>
    <t>["http://www.iana.org"]</t>
  </si>
  <si>
    <t>["http://www.codingmonkeys.de"]</t>
  </si>
  <si>
    <t>["www.ambrosiasw.com"]</t>
  </si>
  <si>
    <t>["http://www.opensource.apple.com"]</t>
  </si>
  <si>
    <t>["http://chart.googleapis.com"]</t>
  </si>
  <si>
    <t>["https://peps.python.org"]</t>
  </si>
  <si>
    <t>["http://code.google.com"]</t>
  </si>
  <si>
    <t>["https://nose.readthedocs.org"]</t>
  </si>
  <si>
    <t>["http://doc.pytest.org"]</t>
  </si>
  <si>
    <t>["http://www.numpy.org"]</t>
  </si>
  <si>
    <t>["http://host.com"]</t>
  </si>
  <si>
    <t>["https://google.github.io"]</t>
  </si>
  <si>
    <t>["http://sphinx-doc.org"]</t>
  </si>
  <si>
    <t>["http://github.com"]</t>
  </si>
  <si>
    <t>["http://www.openjs.com"]</t>
  </si>
  <si>
    <t>["http://benalman.com"]</t>
  </si>
  <si>
    <t>["http://social.msdn.microsoft.com"]</t>
  </si>
  <si>
    <t>["http://stackoverflow.com"]</t>
  </si>
  <si>
    <t>["http://www.dabeaz.com"]</t>
  </si>
  <si>
    <t>["http://www.tug.org"]</t>
  </si>
  <si>
    <t>["http://pydev.blogspot.com"]</t>
  </si>
  <si>
    <t>["http://xmlrpc.usefulinc.com"]</t>
  </si>
  <si>
    <t>["http://www.xmlrpc.com"]</t>
  </si>
  <si>
    <t>["www.pythonware.com"]</t>
  </si>
  <si>
    <t>["http://pytools.codeplex.com"]</t>
  </si>
  <si>
    <t>["https://www.defcon.org"]</t>
  </si>
  <si>
    <t>["http://www.codeproject.com"]</t>
  </si>
  <si>
    <t>["http://nedbatchelder.com"]</t>
  </si>
  <si>
    <t>["http://apps.sourceforge.net"]</t>
  </si>
  <si>
    <t>["http://pypi.python.org"]</t>
  </si>
  <si>
    <t>["http://sqlite.org"]</t>
  </si>
  <si>
    <t>["http://docs.sqlalchemy.org"]</t>
  </si>
  <si>
    <t>["http://msdn.microsoft.com"]</t>
  </si>
  <si>
    <t>["http://www.virtualbox.org"]</t>
  </si>
  <si>
    <t>["http://www.nynaeve.net"]</t>
  </si>
  <si>
    <t>["http://www.immunitysec.com"]</t>
  </si>
  <si>
    <t>["http://www.capstone-engine.org"]</t>
  </si>
  <si>
    <t>["http://sourceforge.net"]</t>
  </si>
  <si>
    <t>["http://winappdbg.sourceforge.net"]</t>
  </si>
  <si>
    <t>["http://breakingcode.wordpress.com"]</t>
  </si>
  <si>
    <t>["http://blogs.msdn.com"]</t>
  </si>
  <si>
    <t>["http://www.codeplex.com"]</t>
  </si>
  <si>
    <t>["http://docs.python.org"]</t>
  </si>
  <si>
    <t>["http://msdl.microsoft.com"]</t>
  </si>
  <si>
    <t>["http://en.wikipedia.org"]</t>
  </si>
  <si>
    <t>["http://aspn.activestate.com"]</t>
  </si>
  <si>
    <t>["http://www.research.att.com"]</t>
  </si>
  <si>
    <t>["http://epydoc.sourceforge.net"]</t>
  </si>
  <si>
    <t>["http://java.sun.com"]</t>
  </si>
  <si>
    <t>["https://zsh.sourceforge.io"]</t>
  </si>
  <si>
    <t>["http://zsh.sourceforge.net"]</t>
  </si>
  <si>
    <t>["https://stackoverflow.com"]</t>
  </si>
  <si>
    <t>["https://llvm.org"]</t>
  </si>
  <si>
    <t>["https://bugs.llvm.org"]</t>
  </si>
  <si>
    <t>["https://github.com","https://github.com"]</t>
  </si>
  <si>
    <t>["https://en.cppreference.com"]</t>
  </si>
  <si>
    <t>["https://github.com","https://www.pcre.org"]</t>
  </si>
  <si>
    <t>["http://feeds.feedburner.com"]</t>
  </si>
  <si>
    <t>["http://straightupcraft.com"]</t>
  </si>
  <si>
    <t>["https://github.com","https://github.com","https://github.com"]</t>
  </si>
  <si>
    <t>["http://dev.w3.org"]</t>
  </si>
  <si>
    <t>["http://mozilla.org"]</t>
  </si>
  <si>
    <t>["https://www.terraform.io"]</t>
  </si>
  <si>
    <t>["https://repo.maven.apache.org"]</t>
  </si>
  <si>
    <t>["https://issues.apache.org"]</t>
  </si>
  <si>
    <t>["http://gitbox.apache.org"]</t>
  </si>
  <si>
    <t>["https://www.garygregory.com"]</t>
  </si>
  <si>
    <t>["https://people.apache.org"]</t>
  </si>
  <si>
    <t>["https://api.bintray.com"]</t>
  </si>
  <si>
    <t>["http://hc.apache.org"]</t>
  </si>
  <si>
    <t>["https://publicsuffix.org"]</t>
  </si>
  <si>
    <t>["http://docs.oracle.com"]</t>
  </si>
  <si>
    <t>["https://dist.apache.org"]</t>
  </si>
  <si>
    <t>["http://commons.apache.org"]</t>
  </si>
  <si>
    <t>["http://issues.apache.org"]</t>
  </si>
  <si>
    <t>["http://juliusdavies.ca"]</t>
  </si>
  <si>
    <t>["https://musigma.blog"]</t>
  </si>
  <si>
    <t>["http://svn.apache.org"]</t>
  </si>
  <si>
    <t>["http://www.slf4j.org"]</t>
  </si>
  <si>
    <t>["https://bugs.openjdk.java.net"]</t>
  </si>
  <si>
    <t>["http://fasterxml.com"]</t>
  </si>
  <si>
    <t>["http://www.unicode.org"]</t>
  </si>
  <si>
    <t>["http://www.unoosa.org"]</t>
  </si>
  <si>
    <t>["https://support.google.com"]</t>
  </si>
  <si>
    <t>["http://cldr.unicode.org"]</t>
  </si>
  <si>
    <t>["https://www.iana.org"]</t>
  </si>
  <si>
    <t>["https://www.rfc-editor.org"]</t>
  </si>
  <si>
    <t>["https://cloud.google.com"]</t>
  </si>
  <si>
    <t>["https://accounts.google.com"]</t>
  </si>
  <si>
    <t>["https://pubsub.googleapis.com","https://storage.googleapis.com"]</t>
  </si>
  <si>
    <t>["https://www.googleapis.com"]</t>
  </si>
  <si>
    <t>["http://example.com"]</t>
  </si>
  <si>
    <t>["https://datatracker.ietf.org"]</t>
  </si>
  <si>
    <t>["https://pubsub.googleapis.com"]</t>
  </si>
  <si>
    <t>["https://kubernetes.io"]</t>
  </si>
  <si>
    <t>["http://youtrack.jetbrains.com"]</t>
  </si>
  <si>
    <t>["https://bugs.openjdk.org"]</t>
  </si>
  <si>
    <t>["https://issuetracker.google.com"]</t>
  </si>
  <si>
    <t>["https://library-example.googleapis.com"]</t>
  </si>
  <si>
    <t>["https://tools.ietf.org"]</t>
  </si>
  <si>
    <t>["https://securetoken.google.com"]</t>
  </si>
  <si>
    <t>["https://example.cloudfunctions.net"]</t>
  </si>
  <si>
    <t>["https://example.appspot.com"]</t>
  </si>
  <si>
    <t>["https://unitsofmeasure.org"]</t>
  </si>
  <si>
    <t>["https://openid.net"]</t>
  </si>
  <si>
    <t>["http://source.android.com"]</t>
  </si>
  <si>
    <t>["https://android.git.kernel.org"]</t>
  </si>
  <si>
    <t>["https://google.oss.sonatype.org"]</t>
  </si>
  <si>
    <t>["http://central.sonatype.org"]</t>
  </si>
  <si>
    <t>["https://maven-central.storage-download.googleapis.com"]</t>
  </si>
  <si>
    <t>["https://repo1.maven.org"]</t>
  </si>
  <si>
    <t>["https://jcenter.bintray.com"]</t>
  </si>
  <si>
    <t>["http://schemas.xmlsoap.org"]</t>
  </si>
  <si>
    <t>["http://www.bea.com"]</t>
  </si>
  <si>
    <t>["http://www.w3.org","http://www.w3.org"]</t>
  </si>
  <si>
    <t>["http://www.rfc-editor.org"]</t>
  </si>
  <si>
    <t>["http://xml.apache.org"]</t>
  </si>
  <si>
    <t>["https://cdnjs.cloudflare.com"]</t>
  </si>
  <si>
    <t>["http://www.ietf.org"]</t>
  </si>
  <si>
    <t>["https://msdn.microsoft.com"]</t>
  </si>
  <si>
    <t>["http://mail-archives.apache.org"]</t>
  </si>
  <si>
    <t>["http://apache.org"]</t>
  </si>
  <si>
    <t>["http://www.engr.mun.ca"]</t>
  </si>
  <si>
    <t>["http://javarants.com"]</t>
  </si>
  <si>
    <t>["http://fi.java.net"]</t>
  </si>
  <si>
    <t>["https://oss.sonatype.org"]</t>
  </si>
  <si>
    <t>["http://jcp.org"]</t>
  </si>
  <si>
    <t>["https://javaee.github.io"]</t>
  </si>
  <si>
    <t>["http://www.garygregory.com"]</t>
  </si>
  <si>
    <t>["http://www.oracle.com"]</t>
  </si>
  <si>
    <t>["http://www.cafeconleche.org"]</t>
  </si>
  <si>
    <t>["https://markmail.org"]</t>
  </si>
  <si>
    <t>["http://fotap.org"]</t>
  </si>
  <si>
    <t>["http://dotnot.org"]</t>
  </si>
  <si>
    <t>["http://www.elharo.com"]</t>
  </si>
  <si>
    <t>["http://modules.appjangle.com"]</t>
  </si>
  <si>
    <t>["http://www.mxro.de"]</t>
  </si>
  <si>
    <t>["http://pureleap.com"]</t>
  </si>
  <si>
    <t>["http://www.thebuzzmedia.com"]</t>
  </si>
  <si>
    <t>["https://fasterxml.github.io"]</t>
  </si>
  <si>
    <t>["http://glassfish.java.net"]</t>
  </si>
  <si>
    <t>["http://findbugs.sourceforge.net"]</t>
  </si>
  <si>
    <t>["http://bitbucket.org"]</t>
  </si>
  <si>
    <t>["https://ali-ghanbari.github.io"]</t>
  </si>
  <si>
    <t>["http://microba.sf.net"]</t>
  </si>
  <si>
    <t>["http://www.michaelbaranov.com"]</t>
  </si>
  <si>
    <t>["https://groups.google.com"]</t>
  </si>
  <si>
    <t>["https://issues.jenkins.io"]</t>
  </si>
  <si>
    <t>["https://ci.jenkins.io"]</t>
  </si>
  <si>
    <t>["https://repo.jenkins-ci.org"]</t>
  </si>
  <si>
    <t>["http://x-stream.github.io"]</t>
  </si>
  <si>
    <t>["http://stax-ex.java.net"]</t>
  </si>
  <si>
    <t>["http://jaxb.java.net","http://jaxb.java.net"]</t>
  </si>
  <si>
    <t>["https://glassfish.dev.java.net"]</t>
  </si>
  <si>
    <t>["http://download.oracle.com"]</t>
  </si>
  <si>
    <t>["https://jhy.io"]</t>
  </si>
  <si>
    <t>["https://developer.android.com"]</t>
  </si>
  <si>
    <t>["http://opensource.org"]</t>
  </si>
  <si>
    <t>["http://hdrhistogram.github.io"]</t>
  </si>
  <si>
    <t>["http://creativecommons.org"]</t>
  </si>
  <si>
    <t>["https://siom79.github.io"]</t>
  </si>
  <si>
    <t>["https://bugs.eclipse.org"]</t>
  </si>
  <si>
    <t>["http://mojo.codehaus.org"]</t>
  </si>
  <si>
    <t>["http://java.dzone.com"]</t>
  </si>
  <si>
    <t>["http://www.geocities.jp"]</t>
  </si>
  <si>
    <t>["https://stackoverflow.com","https://issues.apache.org"]</t>
  </si>
  <si>
    <t>["https://static.javadoc.io"]</t>
  </si>
  <si>
    <t>["https://checkerframework.org"]</t>
  </si>
  <si>
    <t>["https://errorprone.info"]</t>
  </si>
  <si>
    <t>["http://maven.apache.org"]</t>
  </si>
  <si>
    <t>["http://www.ini4j.org"]</t>
  </si>
  <si>
    <t>["https://svn.code.sf.net"]</t>
  </si>
  <si>
    <t>["http://jira.codehaus.org"]</t>
  </si>
  <si>
    <t>["http://felix.apache.org"]</t>
  </si>
  <si>
    <t>["https://clang.llvm.org"]</t>
  </si>
  <si>
    <t>["http://relaxng.org"]</t>
  </si>
  <si>
    <t>["http://json-schema.org"]</t>
  </si>
  <si>
    <t>["http://json.schemastore.org"]</t>
  </si>
  <si>
    <t>["https://facebook.github.io"]</t>
  </si>
  <si>
    <t>["https://www.jetbrains.com"]</t>
  </si>
  <si>
    <t>["http://velocity.apache.org"]</t>
  </si>
  <si>
    <t>["https://account.jetbrains.com"]</t>
  </si>
  <si>
    <t>["https://jetbrains.com"]</t>
  </si>
  <si>
    <t>["http://www.regular-expressions.info"]</t>
  </si>
  <si>
    <t>["https://schemastore.org"]</t>
  </si>
  <si>
    <t>["https://intellij.com"]</t>
  </si>
  <si>
    <t>["https://plugins.jetbrains.com"]</t>
  </si>
  <si>
    <t>["https://blog.jetbrains.com"]</t>
  </si>
  <si>
    <t>["http://www.orbeon.com"]</t>
  </si>
  <si>
    <t>["http://www.rddl.org"]</t>
  </si>
  <si>
    <t>["http://www.openmobilealliance.org"]</t>
  </si>
  <si>
    <t>["http://www.wapforum.org"]</t>
  </si>
  <si>
    <t>["http://dev.w3.org","www.openmobilealliance.org"]</t>
  </si>
  <si>
    <t>["https://support.huawei.com"]</t>
  </si>
  <si>
    <t>["https://www.huawei.com"]</t>
  </si>
  <si>
    <t>["https://www.apache.org","https://www.apache.org"]</t>
  </si>
  <si>
    <t>["https://www.jetbrains.com","https://www.jetbrains.com"]</t>
  </si>
  <si>
    <t>["https://account.jetbrains.com","https://account.jetbrains.com"]</t>
  </si>
  <si>
    <t>["https://sales.jetbrains.com","https://sales.jetbrains.com"]</t>
  </si>
  <si>
    <t>["http://www.jetbrains.com"]</t>
  </si>
  <si>
    <t>["http://hyperthink.net"]</t>
  </si>
  <si>
    <t>["http://dotnetjunkies.net"]</t>
  </si>
  <si>
    <t>["http://agiledamon.blogspot.com"]</t>
  </si>
  <si>
    <t>["http://www.adtmag.com"]</t>
  </si>
  <si>
    <t>["http://www.sdtimes.com"]</t>
  </si>
  <si>
    <t>["http://www.freedesktop.org"]</t>
  </si>
  <si>
    <t>["https://www.jetbrains.com","www.jetbrains.com","https://confluence.jetbrains.com"]</t>
  </si>
  <si>
    <t>["https://www.jetbrains.com","https://www.jetbrains.com","https://www.jetbrains.com"]</t>
  </si>
  <si>
    <t>["https://www.jetbrains.com","https://www.jetbrains.com","https://www.jetbrains.com","https://www.jetbrains.com","https://www.jetbrains.com","https://www.jetbrains.com","https://www.jetbrains.com","https://www.jetbrains.com","https://www.jetbrains.com","https://www.jetbrains.com"]</t>
  </si>
  <si>
    <t>["https://www.jetbrains.com","https://www.jetbrains.com","https://www.jetbrains.com","https://www.jetbrains.com"]</t>
  </si>
  <si>
    <t>["https://www.jetbrains.com","https://account.jetbrains.com"]</t>
  </si>
  <si>
    <t>["https://www.jetbrains.com","https://www.jetbrains.com","https://www.jetbrains.com","https://www.jetbrains.com","https://www.jetbrains.com","https://www.jetbrains.com"]</t>
  </si>
  <si>
    <t>["http://www.thaiopensource.com"]</t>
  </si>
  <si>
    <t>["http://www.jetbrains.org"]</t>
  </si>
  <si>
    <t>["https://html.spec.whatwg.org"]</t>
  </si>
  <si>
    <t>["https://ajax.googleapis.com"]</t>
  </si>
  <si>
    <t>["https://dom.spec.whatwg.org"]</t>
  </si>
  <si>
    <t>["http://www.w3.org","http://www.w3.org","http://www.w3.org","https://html.spec.whatwg.org","http://www.w3.org","http://www.w3.org"]</t>
  </si>
  <si>
    <t>["http://tools.ietf.org"]</t>
  </si>
  <si>
    <t>["https://mozilla.org","https://mozilla.org"]</t>
  </si>
  <si>
    <t>["https://www.rfc-editor.org","https://url.spec.whatwg.org","https://developer.mozilla.org","https://example.org","https://example.org"]</t>
  </si>
  <si>
    <t>["https://www.example.com"]</t>
  </si>
  <si>
    <t>["https://drafts.csswg.org"]</t>
  </si>
  <si>
    <t>["https://developer.apple.com"]</t>
  </si>
  <si>
    <t>["https://www.beyondlogic.org"]</t>
  </si>
  <si>
    <t>["https://www.w3.org"]</t>
  </si>
  <si>
    <t>["https://www.a11yproject.com"]</t>
  </si>
  <si>
    <t>["https://en.wikipedia.org","https://www.w3.org","https://en.wikipedia.org"]</t>
  </si>
  <si>
    <t>["https://w3c.github.io"]</t>
  </si>
  <si>
    <t>["https://w3c.github.io","https://w3c.github.io"]</t>
  </si>
  <si>
    <t>["https://blogs.windows.com"]</t>
  </si>
  <si>
    <t>["https://wicg.github.io"]</t>
  </si>
  <si>
    <t>["https://immersive-web.github.io","https://immersive-web.github.io"]</t>
  </si>
  <si>
    <t>["https://en.wikipedia.org","https://immersive-web.github.io","https://immersive-web.github.io"]</t>
  </si>
  <si>
    <t>["https://drafts.fxtf.org"]</t>
  </si>
  <si>
    <t>["https://crbug.com","www.example1.com","www.example2.com","https://stackoverflow.com"]</t>
  </si>
  <si>
    <t>["https://www.w3.org","https://www.quirksmode.org"]</t>
  </si>
  <si>
    <t>["https://example.com"]</t>
  </si>
  <si>
    <t>["https://www.example.com","https://www.example.com","http://www.w3.org"]</t>
  </si>
  <si>
    <t>["https://example.com","https://example.com","https://example.com"]</t>
  </si>
  <si>
    <t>["https://drafts.csswg.org","https://drafts.csswg.org"]</t>
  </si>
  <si>
    <t>["https://fetch.spec.whatwg.org","https://w3c.github.io"]</t>
  </si>
  <si>
    <t>["https://developer.chrome.com"]</t>
  </si>
  <si>
    <t>["https://example.org","https://example.org"]</t>
  </si>
  <si>
    <t>["https://www.sqlite.org"]</t>
  </si>
  <si>
    <t>["https://en.wikipedia.org","https://en.wikipedia.org"]</t>
  </si>
  <si>
    <t>["https://lists.w3.org"]</t>
  </si>
  <si>
    <t>["https://w3c.github.io","https://immersive-web.github.io"]</t>
  </si>
  <si>
    <t>["https://gis-lab.info"]</t>
  </si>
  <si>
    <t>["https://gpuweb.github.io"]</t>
  </si>
  <si>
    <t>["https://www.khronos.org"]</t>
  </si>
  <si>
    <t>["https://docs.microsoft.com"]</t>
  </si>
  <si>
    <t>["https://en.wikipedia.org","https://en.wikipedia.org","https://en.wikipedia.org","https://en.wikipedia.org"]</t>
  </si>
  <si>
    <t>["https://gpuweb.github.io","https://gpuweb.github.io"]</t>
  </si>
  <si>
    <t>["https://gpuweb.github.io","https://sourcemaps.info"]</t>
  </si>
  <si>
    <t>["https://unicodeplus.com","https://unicodeplus.com","https://unicodeplus.com"]</t>
  </si>
  <si>
    <t>["https://gpuweb.github.io","https://gpuweb.github.io","https://gpuweb.github.io"]</t>
  </si>
  <si>
    <t>["https://fetch.spec.whatwg.org","https://fetch.spec.whatwg.org"]</t>
  </si>
  <si>
    <t>["https://usb.org"]</t>
  </si>
  <si>
    <t>["https://www.rfc-editor.org","https://www.rfc-editor.org"]</t>
  </si>
  <si>
    <t>["https://searchfox.org"]</t>
  </si>
  <si>
    <t>["http://www.example.com","http://www.example.com"]</t>
  </si>
  <si>
    <t>["https://www.khronos.org","https://www.khronos.org"]</t>
  </si>
  <si>
    <t>["https://example.com","http://example.com","https://example.com","https://example.com"]</t>
  </si>
  <si>
    <t>["https://google.com","https://google.com"]</t>
  </si>
  <si>
    <t>["https://lists.w3.org","https://lists.w3.org"]</t>
  </si>
  <si>
    <t>["https://crbug.com"]</t>
  </si>
  <si>
    <t>["http://www.example.com"]</t>
  </si>
  <si>
    <t>["https://www.chromium.org","https://webkit.org","https://en.wikipedia.org"]</t>
  </si>
  <si>
    <t>["https://fetch.spec.whatwg.org"]</t>
  </si>
  <si>
    <t>["https://blogs.igalia.com"]</t>
  </si>
  <si>
    <t>["https://firefox-source-docs.mozilla.org"]</t>
  </si>
  <si>
    <t>["https://www.w3.org","https://www.w3.org","https://www.w3.org","https://www.w3.org","https://www.w3.org","https://www.w3.org","https://www.w3.org","https://www.w3.org"]</t>
  </si>
  <si>
    <t>["https://www.w3.org","https://www.w3.org","https://www.w3.org","https://www.w3.org","https://www.w3.org","https://www.w3.org","https://www.w3.org"]</t>
  </si>
  <si>
    <t>["https://www.w3.org","https://www.w3.org","https://www.w3.org"]</t>
  </si>
  <si>
    <t>["https://402.ecma-international.org"]</t>
  </si>
  <si>
    <t>["https://bugzilla.mozilla.org","https://bugs.chromium.org","https://bugs.webkit.org","https://developer.microsoft.com"]</t>
  </si>
  <si>
    <t>["https://www.iso.org","https://unstats.un.org","https://unicode.org","https://unicode.org","https://unicode.org","https://unicode.org","https://www.iso.org"]</t>
  </si>
  <si>
    <t>["https://unicode.org"]</t>
  </si>
  <si>
    <t>["https://codepen.io","https://stackoverflow.com"]</t>
  </si>
  <si>
    <t>["https://schema.org","https://schema.org","https://schema.org","https://schema.org"]</t>
  </si>
  <si>
    <t>["https://schema.org","https://schema.org","https://schema.org","https://schema.org","https://schema.org","https://schema.org","https://schema.org","https://schema.org"]</t>
  </si>
  <si>
    <t>["https://mdn.github.io"]</t>
  </si>
  <si>
    <t>["https://www.six-group.com"]</t>
  </si>
  <si>
    <t>["https://unicode.org","https://github.com"]</t>
  </si>
  <si>
    <t>["https://unicode-org.github.io"]</t>
  </si>
  <si>
    <t>["https://www.six-group.com","https://www.six-group.com"]</t>
  </si>
  <si>
    <t>["https://json.org"]</t>
  </si>
  <si>
    <t>["https://www.w3.org","https://developer.apple.com"]</t>
  </si>
  <si>
    <t>["https://www.ietf.org"]</t>
  </si>
  <si>
    <t>["https://streams.spec.whatwg.org"]</t>
  </si>
  <si>
    <t>["https://en.wikipedia.org","https://en.wikipedia.org","https://w3c.github.io"]</t>
  </si>
  <si>
    <t>["https://www.tunetheweb.com"]</t>
  </si>
  <si>
    <t>["https://html.spec.whatwg.org","https://html.spec.whatwg.org","https://www.w3.org","https://www.w3.org"]</t>
  </si>
  <si>
    <t>["https://www.apple.com"]</t>
  </si>
  <si>
    <t>["https://web.archive.org","https://bencentra.com"]</t>
  </si>
  <si>
    <t>["https://nvlpubs.nist.gov"]</t>
  </si>
  <si>
    <t>["https://drafts.csswg.org","https://html.spec.whatwg.org"]</t>
  </si>
  <si>
    <t>["https://en.wikipedia.org","https://en.wikipedia.org","https://en.wikipedia.org"]</t>
  </si>
  <si>
    <t>["https://webrtcstandards.info"]</t>
  </si>
  <si>
    <t>["https://datatracker.ietf.org","https://datatracker.ietf.org","https://datatracker.ietf.org"]</t>
  </si>
  <si>
    <t>["https://developer.paciellogroup.com"]</t>
  </si>
  <si>
    <t>["https://www.iana.org","https://datatracker.ietf.org"]</t>
  </si>
  <si>
    <t>["https://developer.mozilla.org"]</t>
  </si>
  <si>
    <t>["https://en.wikipedia.org","https://html.spec.whatwg.org"]</t>
  </si>
  <si>
    <t>["https://r12a.github.io"]</t>
  </si>
  <si>
    <t>["https://editorconfig.org","https://editorconfig.org"]</t>
  </si>
  <si>
    <t>["https://www.usb.org"]</t>
  </si>
  <si>
    <t>["http://foo.com"]</t>
  </si>
  <si>
    <t>["https://webaudio.github.io"]</t>
  </si>
  <si>
    <t>["https://www.hiascend.com"]</t>
  </si>
  <si>
    <t>["https://webbluetoothcg.github.io"]</t>
  </si>
  <si>
    <t>["https://www.bluetooth.com"]</t>
  </si>
  <si>
    <t>["https://www.fastly.com"]</t>
  </si>
  <si>
    <t>["http://json5.org"]</t>
  </si>
  <si>
    <t>["https://www.crypto101.io"]</t>
  </si>
  <si>
    <t>["https://www.midi.org"]</t>
  </si>
  <si>
    <t>["https://lists.w3.org","https://groups.google.com","https://webkit.org"]</t>
  </si>
  <si>
    <t>["http://jetbrains.org"]</t>
  </si>
  <si>
    <t>["https://www.rfc-editor.org","https://www.rfc-editor.org","https://www.rfc-editor.org"]</t>
  </si>
  <si>
    <t>["https://profiler.firefox.com","https://developer.chrome.com"]</t>
  </si>
  <si>
    <t>["https://github.com","https://chrome.google.com","https://play.google.com","https://support.google.com","https://www.microsoft.com","https://f-droid.org","https://www.amazon.com"]</t>
  </si>
  <si>
    <t>["https://globalprivacycontrol.org"]</t>
  </si>
  <si>
    <t>["http://www.xml.gr.jp"]</t>
  </si>
  <si>
    <t>["https://w3c.github.io","https://w3c.github.io","https://w3c.github.io"]</t>
  </si>
  <si>
    <t>["https://datatracker.ietf.org","https://www.sitepoint.com"]</t>
  </si>
  <si>
    <t>["https://dev.opera.com"]</t>
  </si>
  <si>
    <t>["http://debatty.info"]</t>
  </si>
  <si>
    <t>["https://dbus.freedesktop.org"]</t>
  </si>
  <si>
    <t>["https://www.iso.org","https://en.wikipedia.org"]</t>
  </si>
  <si>
    <t>["https://dev.w3.org"]</t>
  </si>
  <si>
    <t>["http://whattf.org"]</t>
  </si>
  <si>
    <t>["http://books.xmlschemata.org"]</t>
  </si>
  <si>
    <t>["http://www.oxygenxml.com"]</t>
  </si>
  <si>
    <t>["http://semver.org"]</t>
  </si>
  <si>
    <t>["https://httpwg.org"]</t>
  </si>
  <si>
    <t>["http://joda-time.sourceforge.net"]</t>
  </si>
  <si>
    <t>["https://w3c.github.io","https://www.stevesouders.com"]</t>
  </si>
  <si>
    <t>["https://yaml.org"]</t>
  </si>
  <si>
    <t>["https://webaudio.github.io","https://webaudio.github.io"]</t>
  </si>
  <si>
    <t>["https://searchfox.org","https://chromium.googlesource.com","https://github.com"]</t>
  </si>
  <si>
    <t>["https://explainshell.com"]</t>
  </si>
  <si>
    <t>["https://html.spec.whatwg.org","https://html.spec.whatwg.org","https://html.spec.whatwg.org","https://html.spec.whatwg.org"]</t>
  </si>
  <si>
    <t>["https://www.w3.org","https://www.w3.org","https://www.w3.org","https://www.w3.org","https://www.w3.org","https://www.w3.org","https://www.w3.org","https://www.w3.org","https://www.w3.org"]</t>
  </si>
  <si>
    <t>["www.w3.org","https://www.w3.org","https://nfc-forum.org","https://www.w3.org","https://www.w3.org","https://www.w3.org","https://www.w3.org"]</t>
  </si>
  <si>
    <t>["https://www.w3.org","https://www.w3.org","https://www.w3.org","https://www.w3.org","https://www.w3.org","https://www.w3.org"]</t>
  </si>
  <si>
    <t>["https://github.com","https://github.com","https://explainshell.com"]</t>
  </si>
  <si>
    <t>["https://www.w3.org","https://www.w3.org"]</t>
  </si>
  <si>
    <t>["https://www.w3.org","https://www.w3.org","https://www.w3.org","https://www.w3.org","https://www.w3.org"]</t>
  </si>
  <si>
    <t>["https://www.w3.org","https://www.w3.org","https://www.w3.org","https://www.w3.org","https://www.w3.org","https://www.w3.org","https://www.w3.org","https://www.w3.org","https://www.w3.org","https://www.w3.org"]</t>
  </si>
  <si>
    <t>["https://www.w3.org","https://www.w3.org","https://www.w3.org","https://www.w3.org"]</t>
  </si>
  <si>
    <t>["https://download.jetbrains.com"]</t>
  </si>
  <si>
    <t>["https://en.wikipedia.org","https://datatracker.ietf.org","https://blog.mozilla.org"]</t>
  </si>
  <si>
    <t>["https://en.wikipedia.org","https://datatracker.ietf.org"]</t>
  </si>
  <si>
    <t>["https://www.hiascend.com","https://www.hiascend.com"]</t>
  </si>
  <si>
    <t>["https://bbs.huaweicloud.com"]</t>
  </si>
  <si>
    <t>["http://fishshell.com"]</t>
  </si>
  <si>
    <t>["https://virtualenv.pypa.io"]</t>
  </si>
  <si>
    <t>["https://img.shields.io","https://pypi.org"]</t>
  </si>
  <si>
    <t>["https://readthedocs.org","http://virtualenv.pypa.io"]</t>
  </si>
  <si>
    <t>["https://img.shields.io"]</t>
  </si>
  <si>
    <t>["https://img.shields.io","https://pypistats.org"]</t>
  </si>
  <si>
    <t>["https://img.shields.io","https://opensource.org"]</t>
  </si>
  <si>
    <t>["https://img.shields.io","https://github.com"]</t>
  </si>
  <si>
    <t>["https://readthedocs.org"]</t>
  </si>
  <si>
    <t>["https://skeleton.readthedocs.io"]</t>
  </si>
  <si>
    <t>["https://blog.jaraco.com"]</t>
  </si>
  <si>
    <t>["http://unlicense.org"]</t>
  </si>
  <si>
    <t>["https://readthedocs.org","https://py-filelock.readthedocs.io"]</t>
  </si>
  <si>
    <t>["https://pepy.tech","https://pepy.tech"]</t>
  </si>
  <si>
    <t>["https://py-filelock.readthedocs.io"]</t>
  </si>
  <si>
    <t>["https://importlib-resources.readthedocs.io"]</t>
  </si>
  <si>
    <t>["https://platformdirs.readthedocs.io"]</t>
  </si>
  <si>
    <t>["http://support.microsoft.com"]</t>
  </si>
  <si>
    <t>["https://setuptools.readthedocs.io"]</t>
  </si>
  <si>
    <t>["https://specifications.freedesktop.org"]</t>
  </si>
  <si>
    <t>["https://android.stackexchange.com"]</t>
  </si>
  <si>
    <t>["https://freedesktop.org"]</t>
  </si>
  <si>
    <t>["http://technet.microsoft.com"]</t>
  </si>
  <si>
    <t>["http://contextlib2.readthedocs.org"]</t>
  </si>
  <si>
    <t>["https://contextlib2.readthedocs.org"]</t>
  </si>
  <si>
    <t>["http://travis-ci.org"]</t>
  </si>
  <si>
    <t>["https://coveralls.io"]</t>
  </si>
  <si>
    <t>["https://landscape.io"]</t>
  </si>
  <si>
    <t>["https://tox.testrun.org"]</t>
  </si>
  <si>
    <t>["http://code.activestate.com"]</t>
  </si>
  <si>
    <t>["https://packaging.python.org"]</t>
  </si>
  <si>
    <t>["https://importlib-metadata.readthedocs.io"]</t>
  </si>
  <si>
    <t>["https://importlib_metadata.readthedocs.io"]</t>
  </si>
  <si>
    <t>["https://ci.appveyor.com"]</t>
  </si>
  <si>
    <t>["https://codecov.io"]</t>
  </si>
  <si>
    <t>["http://www.cnri.reston.va.us"]</t>
  </si>
  <si>
    <t>["http://www.zope.com"]</t>
  </si>
  <si>
    <t>["http://www.pythonlabs.com"]</t>
  </si>
  <si>
    <t>["http://hdl.handle.net"]</t>
  </si>
  <si>
    <t>["https://travis-ci.org"]</t>
  </si>
  <si>
    <t>["https://configparser.readthedocs.io"]</t>
  </si>
  <si>
    <t>["https://tidelift.com"]</t>
  </si>
  <si>
    <t>["https://semver.org"]</t>
  </si>
  <si>
    <t>["http://python-future.org"]</t>
  </si>
  <si>
    <t>["https://six.readthedocs.io"]</t>
  </si>
  <si>
    <t>["https://standards.freedesktop.org"]</t>
  </si>
  <si>
    <t>["https://www.activestate.com"]</t>
  </si>
  <si>
    <t>["https://code.activestate.com"]</t>
  </si>
  <si>
    <t>["https://wiki.debian.org"]</t>
  </si>
  <si>
    <t>["http://importlib-metadata.readthedocs.io"]</t>
  </si>
  <si>
    <t>["https://pypi.python.org"]</t>
  </si>
  <si>
    <t>["https://mail.python.org"]</t>
  </si>
  <si>
    <t>["http://benhoyt.com"]</t>
  </si>
  <si>
    <t>["http://www.in-ulm.de"]</t>
  </si>
  <si>
    <t>["https://hg.mozilla.org"]</t>
  </si>
  <si>
    <t>["https://www.red-dove.com"]</t>
  </si>
  <si>
    <t>["https://zipp.readthedocs.io"]</t>
  </si>
  <si>
    <t>["https://upload.pypi.org"]</t>
  </si>
  <si>
    <t>["http://lxr.mozilla.org"]</t>
  </si>
  <si>
    <t>["https://requests.readthedocs.io"]</t>
  </si>
  <si>
    <t>["http://encoding.spec.whatwg.org"]</t>
  </si>
  <si>
    <t>["http://www.ibm.com"]</t>
  </si>
  <si>
    <t>["https://whatwg.org"]</t>
  </si>
  <si>
    <t>["http://google.com"]</t>
  </si>
  <si>
    <t>["http://yahoo.com"]</t>
  </si>
  <si>
    <t>["https://twitter.com"]</t>
  </si>
  <si>
    <t>["https://google.com"]</t>
  </si>
  <si>
    <t>["https://urllib3.readthedocs.io"]</t>
  </si>
  <si>
    <t>["https://www.pyopenssl.org"]</t>
  </si>
  <si>
    <t>["https://cryptography.io"]</t>
  </si>
  <si>
    <t>["http://hg.python.org"]</t>
  </si>
  <si>
    <t>["www.entrust.net"]</t>
  </si>
  <si>
    <t>["www.xrampsecurity.com"]</t>
  </si>
  <si>
    <t>["www.digicert.com"]</t>
  </si>
  <si>
    <t>["https://www.catcert.net"]</t>
  </si>
  <si>
    <t>["https://wheel.readthedocs.io"]</t>
  </si>
  <si>
    <t>["https://test.pypi.org"]</t>
  </si>
  <si>
    <t>["https://pip.pypa.io"]</t>
  </si>
  <si>
    <t>["http://pubs.opengroup.org"]</t>
  </si>
  <si>
    <t>["https://pyfound.blogspot.com"]</t>
  </si>
  <si>
    <t>["https://discuss.python.org"]</t>
  </si>
  <si>
    <t>["https://webchat.freenode.net"]</t>
  </si>
  <si>
    <t>["https://static.pepy.tech","https://pepy.tech"]</t>
  </si>
  <si>
    <t>["https://distlib.readthedocs.io"]</t>
  </si>
  <si>
    <t>["https://app.codecov.io"]</t>
  </si>
  <si>
    <t>["https://www.pypa.io"]</t>
  </si>
  <si>
    <t>["https://www.cnri.reston.va.us"]</t>
  </si>
  <si>
    <t>["https://typing-extensions.readthedocs.io"]</t>
  </si>
  <si>
    <t>["http://mail.python.org"]</t>
  </si>
  <si>
    <t>["http://pyparsing.wikispaces.com"]</t>
  </si>
  <si>
    <t>["www.microsoft.com"]</t>
  </si>
  <si>
    <t>["https://visualstudio.microsoft.com"]</t>
  </si>
  <si>
    <t>["https://www.python.org","https://www.python.org"]</t>
  </si>
  <si>
    <t>["https://downloads.python.org"]</t>
  </si>
  <si>
    <t>["https://black.readthedocs.io"]</t>
  </si>
  <si>
    <t>["https://docs.pytest.org"]</t>
  </si>
  <si>
    <t>["https://docs.pylint.org"]</t>
  </si>
  <si>
    <t>["https://forum.jetbrains.com"]</t>
  </si>
  <si>
    <t>["http://ws.apache.org"]</t>
  </si>
  <si>
    <t>["http://vmgump.apache.org"]</t>
  </si>
  <si>
    <t>["http://marc.theaimsgroup.com"]</t>
  </si>
  <si>
    <t>["http://repo1.maven.org"]</t>
  </si>
  <si>
    <t>["www.apache.org"]</t>
  </si>
  <si>
    <t>["https://openjdk.org"]</t>
  </si>
  <si>
    <t>["http://mail.openjdk.org"]</t>
  </si>
  <si>
    <t>["https://ariya.io"]</t>
  </si>
  <si>
    <t>["https://www.c2.com"]</t>
  </si>
  <si>
    <t>["https://www.imperialviolet.org"]</t>
  </si>
  <si>
    <t>["https://projectreactor.io"]</t>
  </si>
  <si>
    <t>["https://kotlinlang.org"]</t>
  </si>
  <si>
    <t>["https://www.cs.umd.edu"]</t>
  </si>
  <si>
    <t>["https://frameworks.jetbrains.com"]</t>
  </si>
  <si>
    <t>["http://help.eclipse.org"]</t>
  </si>
  <si>
    <t>["http://www.eclipse.org"]</t>
  </si>
  <si>
    <t>["https://editorconfig.org","https://www.jetbrains.com"]</t>
  </si>
  <si>
    <t>["https://ivyrep.jayasoft.org"]</t>
  </si>
  <si>
    <t>["http://www.beanshell.org","http://www.beanshell.org"]</t>
  </si>
  <si>
    <t>["https://docs.gradle.org"]</t>
  </si>
  <si>
    <t>["http://www.gradle.org"]</t>
  </si>
  <si>
    <t>["http://www.antlr.org"]</t>
  </si>
  <si>
    <t>["http://checkstyle.sourceforge.net"]</t>
  </si>
  <si>
    <t>["http://codenarc.sourceforge.net"]</t>
  </si>
  <si>
    <t>["http://eclipse.org"]</t>
  </si>
  <si>
    <t>["https://services.gradle.org"]</t>
  </si>
  <si>
    <t>["http://clarkware.com"]</t>
  </si>
  <si>
    <t>["http://pmd.sourceforge.net"]</t>
  </si>
  <si>
    <t>["http://www.sonarsource.org"]</t>
  </si>
  <si>
    <t>["https://www.jfrog.com"]</t>
  </si>
  <si>
    <t>["https://www.gradle.org"]</t>
  </si>
  <si>
    <t>["https://schema.gradle.org"]</t>
  </si>
  <si>
    <t>["https://assets.gradle.com"]</t>
  </si>
  <si>
    <t>["https://fonts.googleapis.com"]</t>
  </si>
  <si>
    <t>["http://jstree.com"]</t>
  </si>
  <si>
    <t>["http://www.getuikit.com"]</t>
  </si>
  <si>
    <t>["www.w3.org"]</t>
  </si>
  <si>
    <t>["www.w3.org","www.w3.org","www.w3.org"]</t>
  </si>
  <si>
    <t>["www.w3.org","www.w3.org","www.w3.org","www.w3.org","www.w3.org"]</t>
  </si>
  <si>
    <t>["www.w3.org","www.w3.org"]</t>
  </si>
  <si>
    <t>["https://img.youtube.com","https://img.youtube.com","https://vimeo.com","https://player.vimeo.com"]</t>
  </si>
  <si>
    <t>["https://git-scm.com"]</t>
  </si>
  <si>
    <t>["https://cdn.mathjax.org"]</t>
  </si>
  <si>
    <t>["https://openpolicyagent.org"]</t>
  </si>
  <si>
    <t>["https://raw.githubusercontent.com","https://raw.githubusercontent.com"]</t>
  </si>
  <si>
    <t>["https://openpolicyagent.org","https://openpolicyagent.org"]</t>
  </si>
  <si>
    <t>["http://sass-lang.com","http://lesscss.org","http://stylus-lang.com","https://styled-components.com","https://www.npmjs.com"]</t>
  </si>
  <si>
    <t>["https://www.heroku.com","https://dashboard.ngrok.com"]</t>
  </si>
  <si>
    <t>["https://latex.codecogs.com","https://latex.codecogs.com"]</t>
  </si>
  <si>
    <t>["https://ddosify.com"]</t>
  </si>
  <si>
    <t>["https://developers.cloudflare.com","https://developers.cloudflare.com"]</t>
  </si>
  <si>
    <t>["https://developers.cloudflare.com","https://developers.cloudflare.com","https://developers.cloudflare.com","https://developers.cloudflare.com","https://developers.cloudflare.com"]</t>
  </si>
  <si>
    <t>["https://developers.cloudflare.com","https://developers.cloudflare.com","https://developers.cloudflare.com"]</t>
  </si>
  <si>
    <t>["https://nodejs.org","https://nodejs.org"]</t>
  </si>
  <si>
    <t>["https://nodejs.org","https://nodejs.org","https://nodejs.org"]</t>
  </si>
  <si>
    <t>["https://nodejs.org","https://nodejs.org","https://nodejs.org","https://nodejs.org"]</t>
  </si>
  <si>
    <t>["https://developers.cloudflare.com","https://developers.cloudflare.com","https://developers.cloudflare.com","https://developers.cloudflare.com"]</t>
  </si>
  <si>
    <t>["https://developers.cloudflare.com"]</t>
  </si>
  <si>
    <t>["https://api.example.com"]</t>
  </si>
  <si>
    <t>["https://k6.io","https://k6.io"]</t>
  </si>
  <si>
    <t>["https://cdn.cocoapods.org","https://cdn.cocoapods.org"]</t>
  </si>
  <si>
    <t>["https://cdn.cocoapods.org"]</t>
  </si>
  <si>
    <t>["https://pnpm.io"]</t>
  </si>
  <si>
    <t>["https://pnpm.io","https://pnpm.io"]</t>
  </si>
  <si>
    <t>["https://pnpm.io","https://pnpm.io","https://pnpm.io"]</t>
  </si>
  <si>
    <t>["http://golang.org"]</t>
  </si>
  <si>
    <t>["https://appwrite.io"]</t>
  </si>
  <si>
    <t>["https://cheatsheetseries.owasp.org","https://github.com"]</t>
  </si>
  <si>
    <t>["https://cheatsheetseries.owasp.org"]</t>
  </si>
  <si>
    <t>["https://github.com","https://cheatsheetseries.owasp.org"]</t>
  </si>
  <si>
    <t>["https://appwrite.io","https://appwrite.io"]</t>
  </si>
  <si>
    <t>["https://appwrite.io","https://appwrite.io","https://appwrite.io"]</t>
  </si>
  <si>
    <t>["https://appwrite.io","https://appwrite.io","https://appwrite.io","https://appwrite.io"]</t>
  </si>
  <si>
    <t>["https://letsencrypt.org","https://en.wikipedia.org","https://db-ip.com"]</t>
  </si>
  <si>
    <t>["https://appwrite.io","https://developer.mozilla.org"]</t>
  </si>
  <si>
    <t>["https://redis.io"]</t>
  </si>
  <si>
    <t>["https://docs.tuist.io","https://docs.tuist.io"]</t>
  </si>
  <si>
    <t>["https://docs.tuist.io"]</t>
  </si>
  <si>
    <t>["https://docs.atlas.mongodb.com","https://docs.atlas.mongodb.com","https://docs.atlas.mongodb.com"]</t>
  </si>
  <si>
    <t>["https://docs.mongodb.com"]</t>
  </si>
  <si>
    <t>["https://surrealdb.com"]</t>
  </si>
  <si>
    <t>["https://cloud.surrealdb.com","https://cloud.surrealdb.com"]</t>
  </si>
  <si>
    <t>["https://package.elm-lang.org","https://package.elm-lang.org"]</t>
  </si>
  <si>
    <t>["https://package.elm-lang.org"]</t>
  </si>
  <si>
    <t>["https://github.com","https://zapier.com"]</t>
  </si>
  <si>
    <t>["https://cloud.google.com","https://cloud.google.com"]</t>
  </si>
  <si>
    <t>["https://cloud.google.com","https://kubernetes.io"]</t>
  </si>
  <si>
    <t>["http://kubernetes.io"]</t>
  </si>
  <si>
    <t>[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]</t>
  </si>
  <si>
    <t>[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]</t>
  </si>
  <si>
    <t>["https://cloud.google.com","https://cloud.google.com","https://cloud.google.com"]</t>
  </si>
  <si>
    <t>["https://www.tensorflow.org","https://cloud.google.com","https://www.tensorflow.org"]</t>
  </si>
  <si>
    <t>["https://container.googleapis.com"]</t>
  </si>
  <si>
    <t>["https://source.developers.google.com"]</t>
  </si>
  <si>
    <t>["https://source.developers.google.com","https://cloud.google.com"]</t>
  </si>
  <si>
    <t>["https://cloud.google.com","http://kubernetes.io","https://cloud.google.com"]</t>
  </si>
  <si>
    <t>["https://www.googleapis.com","https://www.googleapis.com"]</t>
  </si>
  <si>
    <t>[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]</t>
  </si>
  <si>
    <t>["https://www.googleapis.com","https://www.googleapis.com","https://cloud.google.com"]</t>
  </si>
  <si>
    <t>["http://dicom.nema.org"]</t>
  </si>
  <si>
    <t>["https://www.hl7.org"]</t>
  </si>
  <si>
    <t>["https://test.com","https://test.com"]</t>
  </si>
  <si>
    <t>["http://redis.io"]</t>
  </si>
  <si>
    <t>["http://cloud.google.com"]</t>
  </si>
  <si>
    <t>["https://cloud.google.com","https://compute.googleapis.com","https://compute.googleapis.com"]</t>
  </si>
  <si>
    <t>["https://compute.googleapis.com","https://compute.googleapis.com"]</t>
  </si>
  <si>
    <t>["https://cloud.google.com","https://www.rfc-editor.org","https://cloud.google.com"]</t>
  </si>
  <si>
    <t>["https://www.rfc-editor.org","https://cloud.google.com"]</t>
  </si>
  <si>
    <t>["https://www.googleapis.com","https://www.googleapis.com","https://www.googleapis.com"]</t>
  </si>
  <si>
    <t>[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]</t>
  </si>
  <si>
    <t>[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]</t>
  </si>
  <si>
    <t>["https://buildpacks.io","https://cloud.google.com"]</t>
  </si>
  <si>
    <t>["https://spark.apache.org"]</t>
  </si>
  <si>
    <t>["https://firebase.google.com"]</t>
  </si>
  <si>
    <t>["https://cloud.google.com","https://www.googleapis.com"]</t>
  </si>
  <si>
    <t>[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]</t>
  </si>
  <si>
    <t>["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]</t>
  </si>
  <si>
    <t>["https://airflow.apache.org"]</t>
  </si>
  <si>
    <t>["https://gcr.io"]</t>
  </si>
  <si>
    <t>["https://www.ietf.org","https://www.ietf.org","https://www.ietf.org"]</t>
  </si>
  <si>
    <t>["https://www.ietf.org","https://www.openssl.org"]</t>
  </si>
  <si>
    <t>["https://www.ietf.org","https://www.openssl.org","https://www.ietf.org","https://www.ietf.org","https://www.ietf.org"]</t>
  </si>
  <si>
    <t>["https://www.arin.net"]</t>
  </si>
  <si>
    <t>["http://en.wikipedia.org","https://cloud.google.com"]</t>
  </si>
  <si>
    <t>["http://en.wikipedia.org","https://cloud.google.com","http://en.wikipedia.org"]</t>
  </si>
  <si>
    <t>["https://acme.com"]</t>
  </si>
  <si>
    <t>["http://en.wikipedia.org","http://acme.com","https://acme.com"]</t>
  </si>
  <si>
    <t>["https://www.googleapis.com","https://www.googleapis.com","https://developers.google.com"]</t>
  </si>
  <si>
    <t>["http://cloud-guide.meteor.com"]</t>
  </si>
  <si>
    <t>["https://dev.azure.com","https://bitbucket.org"]</t>
  </si>
  <si>
    <t>["http://www.iana.org","http://en.wikipedia.org"]</t>
  </si>
  <si>
    <t>["https://compute.googleapis.com","https://cloud.google.com"]</t>
  </si>
  <si>
    <t>["https://api.doppler.com","https://dashboard.doppler.com"]</t>
  </si>
  <si>
    <t>["https://api.doppler.com"]</t>
  </si>
  <si>
    <t>["https://dashboard.doppler.com"]</t>
  </si>
  <si>
    <t>["https://xkcd.com"]</t>
  </si>
  <si>
    <t>["https://dashboard.doppler.com","https://api.doppler.com"]</t>
  </si>
  <si>
    <t>["https://galaxy.ansible.com","https://galaxy.ansible.com"]</t>
  </si>
  <si>
    <t>["https://galaxy.ansible.com","https://galaxy.ansible.com","https://galaxy.ansible.com","https://galaxy.ansible.com"]</t>
  </si>
  <si>
    <t>["https://galaxy.ansible.com","https://galaxy.ansible.com","https://galaxy.ansible.com"]</t>
  </si>
  <si>
    <t>["https://nodejs.org"]</t>
  </si>
  <si>
    <t>["http://conda.anaconda.org"]</t>
  </si>
  <si>
    <t>["https://www.npmjs.com"]</t>
  </si>
  <si>
    <t>["https://github.com","https://github.com","https://help.farbox.com"]</t>
  </si>
  <si>
    <t>["http://spf13.com"]</t>
  </si>
  <si>
    <t>["https://token.actions.githubusercontent.com"]</t>
  </si>
  <si>
    <t>["https://en.wikipedia.org","https://docs.microsoft.com"]</t>
  </si>
  <si>
    <t>["https://www.ecma-international.org"]</t>
  </si>
  <si>
    <t>["https://www.openssl.org"]</t>
  </si>
  <si>
    <t>["https://developer.fastly.com"]</t>
  </si>
  <si>
    <t>["http://man7.org"]</t>
  </si>
  <si>
    <t>["https://devcenter.heroku.com"]</t>
  </si>
  <si>
    <t>["https://logentries.com"]</t>
  </si>
  <si>
    <t>["https://www.loggly.com"]</t>
  </si>
  <si>
    <t>["https://www.scalyr.com"]</t>
  </si>
  <si>
    <t>["https://coda.io","https://coda.io"]</t>
  </si>
  <si>
    <t>["https://rubygems.org","https://rubygems.org"]</t>
  </si>
  <si>
    <t>["https://rubygems.org"]</t>
  </si>
  <si>
    <t>[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]</t>
  </si>
  <si>
    <t>[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]</t>
  </si>
  <si>
    <t>[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]</t>
  </si>
  <si>
    <t>[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]</t>
  </si>
  <si>
    <t>["https://api.planetscale.com"]</t>
  </si>
  <si>
    <t>["https://api.planetscale.com","https://api.planetscale.com"]</t>
  </si>
  <si>
    <t>["https://cloud.google.com","https://compute.googleapis.com","https://cloud.google.com"]</t>
  </si>
  <si>
    <t>[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]</t>
  </si>
  <si>
    <t>[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]</t>
  </si>
  <si>
    <t>["https://www.googleapis.com","https://cloud.google.com"]</t>
  </si>
  <si>
    <t>["http://golang.org","http://golang.org"]</t>
  </si>
  <si>
    <t>["https://artifacthub.io","http://golang.org"]</t>
  </si>
  <si>
    <t>["http://developercertificate.org"]</t>
  </si>
  <si>
    <t>["https://my.server.com"]</t>
  </si>
  <si>
    <t>[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]</t>
  </si>
  <si>
    <t>[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,"https://www.googleapis.com"]</t>
  </si>
  <si>
    <t>["https://start.spring.io"]</t>
  </si>
  <si>
    <t>["https://dev.jspm.io"]</t>
  </si>
  <si>
    <t>["https://docs.aws.amazon.com","https://docs.aws.amazon.com"]</t>
  </si>
  <si>
    <t>["http://amzn.github.io"]</t>
  </si>
  <si>
    <t>["https://docs.aws.amazon.com","https://docs.aws.amazon.com","https://docs.aws.amazon.com"]</t>
  </si>
  <si>
    <t>["www.amazon.com"]</t>
  </si>
  <si>
    <t>["https://support.microsoft.com"]</t>
  </si>
  <si>
    <t>["https://compute.googleapis.com"]</t>
  </si>
  <si>
    <t>["https://compute.googleapis.com","https://compute.googleapis.com","https://cloud.google.com","https://compute.googleapis.com"]</t>
  </si>
  <si>
    <t>["https://storage.googleapis.com"]</t>
  </si>
  <si>
    <t>["https://www.joda.org"]</t>
  </si>
  <si>
    <t>["http://aws.amazon.com"]</t>
  </si>
  <si>
    <t>["https://www.chromium.org"]</t>
  </si>
  <si>
    <t>["https://s3.amazonaws.com"]</t>
  </si>
  <si>
    <t>["https://s3-us-west-2.amazonaws.com"]</t>
  </si>
  <si>
    <t>["https://aws.amazon.com"]</t>
  </si>
  <si>
    <t>["https://elasticbeanstalk.s3.amazonaws.com"]</t>
  </si>
  <si>
    <t>["https://budgets.amazonaws.com"]</t>
  </si>
  <si>
    <t>["https://semver.org","https://spdx.org"]</t>
  </si>
  <si>
    <t>["https://my-weather-api.example.com"]</t>
  </si>
  <si>
    <t>["https://server.example.org"]</t>
  </si>
  <si>
    <t>["https://keys.server.example.com"]</t>
  </si>
  <si>
    <t>["https://ce.us-east-1.amazonaws.com"]</t>
  </si>
  <si>
    <t>["http://docs.aws.amazon.com"]</t>
  </si>
  <si>
    <t>["https://docs.aws.amazon.com"]</t>
  </si>
  <si>
    <t>["https://api.pricing.us-east-1.amazonaws.com","https://api.pricing.ap-south-1.amazonaws.com"]</t>
  </si>
  <si>
    <t>["www.example.com","www.example.com"]</t>
  </si>
  <si>
    <t>["www.example.com"]</t>
  </si>
  <si>
    <t>["https://console.aws.amazon.com"]</t>
  </si>
  <si>
    <t>["https://container-service-1.ur4EXAMPLE2uq.us-east-2.cs.amazonlightsail.com"]</t>
  </si>
  <si>
    <t>["www.amazon.com","www.digits.com"]</t>
  </si>
  <si>
    <t>["https://s3.amazonaws.com","https://docs.aws.amazon.com"]</t>
  </si>
  <si>
    <t>["https://s3.us-west-2.amazonaws.com"]</t>
  </si>
  <si>
    <t>["http://acs.amazonaws.com","http://www.w3.org","http://www.w3.org","http://acs.amazonaws.com","http://www.w3.org"]</t>
  </si>
  <si>
    <t>["www.example.net","www.example.com"]</t>
  </si>
  <si>
    <t>["http://www.w3.org","http://acs.amazonaws.com","http://doc.s3.amazonaws.com"]</t>
  </si>
  <si>
    <t>["http://www.w3.org","http://www.w3.org","http://www.w3.org"]</t>
  </si>
  <si>
    <t>["http://www.w3.org","http://acs.amazonaws.com","http://www.w3.org"]</t>
  </si>
  <si>
    <t>["https://s3.us-east-1.amazonaws.com"]</t>
  </si>
  <si>
    <t>["https://nginx.org"]</t>
  </si>
  <si>
    <t>["https://github.com","https://gitlab.com","https://bitbucket.com"]</t>
  </si>
  <si>
    <t>["https://rich.readthedocs.io"]</t>
  </si>
  <si>
    <t>["https://pygments.org"]</t>
  </si>
  <si>
    <t>["https://api.northflank.com"]</t>
  </si>
  <si>
    <t>["https://system.netsuite.com"]</t>
  </si>
  <si>
    <t>["https://hexo.io"]</t>
  </si>
  <si>
    <t>["http://www.danielnaber.de"]</t>
  </si>
  <si>
    <t>["http://wiki.languagetool.org"]</t>
  </si>
  <si>
    <t>["https://languagetool.org"]</t>
  </si>
  <si>
    <t>["http://www.languagetool.org"]</t>
  </si>
  <si>
    <t>["https://share.getcloudapp.com"]</t>
  </si>
  <si>
    <t>["https://www.languagetool.org"]</t>
  </si>
  <si>
    <t>["https://www.merriam-webster.com"]</t>
  </si>
  <si>
    <t>["https://www.dictionary.com"]</t>
  </si>
  <si>
    <t>["http://www.thepunctuationguide.com"]</t>
  </si>
  <si>
    <t>["https://www.lexico.com"]</t>
  </si>
  <si>
    <t>["http://www.learnenglish.de"]</t>
  </si>
  <si>
    <t>["http://public.wsu.edu"]</t>
  </si>
  <si>
    <t>["http://www.englishteachermelanie.com"]</t>
  </si>
  <si>
    <t>["http://learnersdictionary.com"]</t>
  </si>
  <si>
    <t>["http://dialectblog.com"]</t>
  </si>
  <si>
    <t>["https://www.collinsdictionary.com"]</t>
  </si>
  <si>
    <t>["http://www.legislation.gov.uk"]</t>
  </si>
  <si>
    <t>["https://forum.languagetool.org"]</t>
  </si>
  <si>
    <t>["https://www.countryliving.com"]</t>
  </si>
  <si>
    <t>["www.nationalarchives.gov.uk"]</t>
  </si>
  <si>
    <t>["http://eng.sectsco.org"]</t>
  </si>
  <si>
    <t>["www.boeing.com"]</t>
  </si>
  <si>
    <t>["http://open.afterthedeadline.com"]</t>
  </si>
  <si>
    <t>["https://physics.nist.gov"]</t>
  </si>
  <si>
    <t>["https://en.wiktionary.org"]</t>
  </si>
  <si>
    <t>["https://www.dropbox.com"]</t>
  </si>
  <si>
    <t>["http://bulba.sdsu.edu"]</t>
  </si>
  <si>
    <t>["www.lexico.com"]</t>
  </si>
  <si>
    <t>["https://corporate.britannica.com"]</t>
  </si>
  <si>
    <t>["www.merriam-webster.com"]</t>
  </si>
  <si>
    <t>["http://www.whichenglish.com"]</t>
  </si>
  <si>
    <t>["https://dictionary.cambridge.org"]</t>
  </si>
  <si>
    <t>["https://data.grammarbook.com"]</t>
  </si>
  <si>
    <t>["http://wordlist.aspell.net"]</t>
  </si>
  <si>
    <t>["https://www.ldoceonline.com"]</t>
  </si>
  <si>
    <t>["http://www.quickanddirtytips.com"]</t>
  </si>
  <si>
    <t>["https://jakubmarian.com"]</t>
  </si>
  <si>
    <t>["http://fruitsandnuts.ucdavis.edu"]</t>
  </si>
  <si>
    <t>["https://www.ef.edu"]</t>
  </si>
  <si>
    <t>["http://forum.languagetool.org"]</t>
  </si>
  <si>
    <t>["https://internal1.languagetool.org"]</t>
  </si>
  <si>
    <t>["https://wwf.panda.org"]</t>
  </si>
  <si>
    <t>["www.freereign.net"]</t>
  </si>
  <si>
    <t>["https://forum.wordreference.com","www.lexico.com"]</t>
  </si>
  <si>
    <t>["https://english.stackexchange.com"]</t>
  </si>
  <si>
    <t>["https://brians.wsu.edu"]</t>
  </si>
  <si>
    <t>["https://sesquiotic.com"]</t>
  </si>
  <si>
    <t>["www.collinsdictionary.com"]</t>
  </si>
  <si>
    <t>["https://www.computerhope.com"]</t>
  </si>
  <si>
    <t>["https://www.apple.com","https://en.wikipedia.org","www.amazon.com"]</t>
  </si>
  <si>
    <t>["https://developer.amazon.com"]</t>
  </si>
  <si>
    <t>["https://www.bu.edu"]</t>
  </si>
  <si>
    <t>["http://eastafricaschoolserver.org"]</t>
  </si>
  <si>
    <t>["www.alanwood.net"]</t>
  </si>
  <si>
    <t>["www.mountvernon.org"]</t>
  </si>
  <si>
    <t>["www.oxfordlearnersdictionaries.com","www.englishgrammar.org"]</t>
  </si>
  <si>
    <t>["https://writingexplained.org"]</t>
  </si>
  <si>
    <t>["www.ohchr.org"]</t>
  </si>
  <si>
    <t>["https://www.bbc.co.uk"]</t>
  </si>
  <si>
    <t>["www.macmillandictionary.com"]</t>
  </si>
  <si>
    <t>["https://www.lexico.com","https://github.com"]</t>
  </si>
  <si>
    <t>["www.ldoceonline.com"]</t>
  </si>
  <si>
    <t>["www.northeastexplorers.in"]</t>
  </si>
  <si>
    <t>["https://check-your-website.server-daten.de"]</t>
  </si>
  <si>
    <t>["https://play.google.com"]</t>
  </si>
  <si>
    <t>["https://fileinfo.com"]</t>
  </si>
  <si>
    <t>["https://learnenglish.britishcouncil.org"]</t>
  </si>
  <si>
    <t>["https://es.wikipedia.org"]</t>
  </si>
  <si>
    <t>["www.casinonewsdaily.com"]</t>
  </si>
  <si>
    <t>["www.festival-cannes.com"]</t>
  </si>
  <si>
    <t>["http://physics.nist.gov"]</t>
  </si>
  <si>
    <t>["www.lexico.com","www.merriam-webster.com"]</t>
  </si>
  <si>
    <t>["www.lexico.com","www.merriam-webster.com","www.collinsdictionary.com"]</t>
  </si>
  <si>
    <t>["https://www.learn-english-today.com"]</t>
  </si>
  <si>
    <t>["https://www.englishgrammar.org"]</t>
  </si>
  <si>
    <t>["www.statusquo.co.uk"]</t>
  </si>
  <si>
    <t>["https://hpletconnect.energytransfer.com"]</t>
  </si>
  <si>
    <t>["https://aopl.org"]</t>
  </si>
  <si>
    <t>["https://www.ndbooks.com"]</t>
  </si>
  <si>
    <t>["https://www.publix.com"]</t>
  </si>
  <si>
    <t>["https://forum.wordreference.com"]</t>
  </si>
  <si>
    <t>["https://www.sophia.org"]</t>
  </si>
  <si>
    <t>["https://ell.stackexchange.com"]</t>
  </si>
  <si>
    <t>["https://www.ecenglish.com"]</t>
  </si>
  <si>
    <t>["http://eclipse-rbe.sourceforge.net"]</t>
  </si>
  <si>
    <t>["http://www.lisa.org"]</t>
  </si>
  <si>
    <t>["http://unitsofmeasurement.github.io"]</t>
  </si>
  <si>
    <t>["https://java.net"]</t>
  </si>
  <si>
    <t>["https://circleci.com"]</t>
  </si>
  <si>
    <t>["http://groups.google.com"]</t>
  </si>
  <si>
    <t>["http://www.airbus.com"]</t>
  </si>
  <si>
    <t>["http://www.catmedia.us"]</t>
  </si>
  <si>
    <t>["http://www.v2com.mobi"]</t>
  </si>
  <si>
    <t>["http://www.geomatys.com"]</t>
  </si>
  <si>
    <t>["http://www.iem.com"]</t>
  </si>
  <si>
    <t>["http://www.vincent-durmont.com"]</t>
  </si>
  <si>
    <t>["https://oss.jfrog.org"]</t>
  </si>
  <si>
    <t>["www.unitsofmeasurement.org"]</t>
  </si>
  <si>
    <t>["http://www.hankcs.com"]</t>
  </si>
  <si>
    <t>["http://jcenter.bintray.com"]</t>
  </si>
  <si>
    <t>["http://oss.jfrog.org"]</t>
  </si>
  <si>
    <t>["http://www.JSON.org"]</t>
  </si>
  <si>
    <t>["http://json.org"]</t>
  </si>
  <si>
    <t>["http://repo.reficio.org"]</t>
  </si>
  <si>
    <t>["https://javaee.github.io","https://javaee.github.io"]</t>
  </si>
  <si>
    <t>["http://www.open-std.org"]</t>
  </si>
  <si>
    <t>["http://english.stackexchange.com"]</t>
  </si>
  <si>
    <t>["http://www.eclipse.org","http://www.eclipse.org"]</t>
  </si>
  <si>
    <t>["https://englishbasics.net"]</t>
  </si>
  <si>
    <t>["https://www.nhs.uk"]</t>
  </si>
  <si>
    <t>["https://www.americansforthearts.org"]</t>
  </si>
  <si>
    <t>["https://en.equipauto.com"]</t>
  </si>
  <si>
    <t>["https://www.rotary.org"]</t>
  </si>
  <si>
    <t>["https://www.assurehealthcaregroup.com"]</t>
  </si>
  <si>
    <t>["https://www.urbandictionary.com"]</t>
  </si>
  <si>
    <t>["https://www.nerdwallet.com"]</t>
  </si>
  <si>
    <t>["https://pymotw.com"]</t>
  </si>
  <si>
    <t>["https://www.gov.uk"]</t>
  </si>
  <si>
    <t>["www.investopedia.com"]</t>
  </si>
  <si>
    <t>["www.iis.ac.uk"]</t>
  </si>
  <si>
    <t>["https://de.wikipedia.org"]</t>
  </si>
  <si>
    <t>["https://www.grammar-monster.com"]</t>
  </si>
  <si>
    <t>["https://www.learnenglish.de"]</t>
  </si>
  <si>
    <t>["http://www.eslbase.com"]</t>
  </si>
  <si>
    <t>["https://en.wiktionary.org","https://en.wiktionary.org"]</t>
  </si>
  <si>
    <t>["https://300daysofbetterwriting.wordpress.com"]</t>
  </si>
  <si>
    <t>["http://www.ucl.ac.uk"]</t>
  </si>
  <si>
    <t>["http://www.grammaring.com"]</t>
  </si>
  <si>
    <t>["https://www.englishclub.com"]</t>
  </si>
  <si>
    <t>["http://writing2.richmond.edu"]</t>
  </si>
  <si>
    <t>["https://www.lexico.com","www.ldoceonline.com"]</t>
  </si>
  <si>
    <t>["https://support.dnsimple.com"]</t>
  </si>
  <si>
    <t>["https://www.merriam-webster.com","https://en.wiktionary.org"]</t>
  </si>
  <si>
    <t>["https://macromates.com"]</t>
  </si>
  <si>
    <t>["www.tutorialspoint.com"]</t>
  </si>
  <si>
    <t>["https://setuptools.pypa.io"]</t>
  </si>
  <si>
    <t>["https://gist.github.com"]</t>
  </si>
  <si>
    <t>["https://refspecs.linuxfoundation.org"]</t>
  </si>
  <si>
    <t>["www.scotland.org"]</t>
  </si>
  <si>
    <t>["https://idioms.thefreedictionary.com"]</t>
  </si>
  <si>
    <t>["www.turn.org"]</t>
  </si>
  <si>
    <t>["https://writing.wisc.edu"]</t>
  </si>
  <si>
    <t>["http://www.ef.com"]</t>
  </si>
  <si>
    <t>["http://www.geocities.com"]</t>
  </si>
  <si>
    <t>["http://www.ldoceonline.com"]</t>
  </si>
  <si>
    <t>["http://pl.talkenglish.com"]</t>
  </si>
  <si>
    <t>["https://www.grammaring.com"]</t>
  </si>
  <si>
    <t>["https://www.ef.com"]</t>
  </si>
  <si>
    <t>["https://community.languagetool.org"]</t>
  </si>
  <si>
    <t>["https://learningenglish.voanews.com"]</t>
  </si>
  <si>
    <t>["https://www.phrasemix.com"]</t>
  </si>
  <si>
    <t>["http://mathworld.wolfram.com"]</t>
  </si>
  <si>
    <t>["https://www.engvid.com"]</t>
  </si>
  <si>
    <t>["https://grammar.collinsdictionary.com"]</t>
  </si>
  <si>
    <t>["https://theeditorsblog.net"]</t>
  </si>
  <si>
    <t>["www.cambridge.org"]</t>
  </si>
  <si>
    <t>["http://www.822tutor.ca"]</t>
  </si>
  <si>
    <t>["www.merriam-webster.com","www.lexico.com","www.ldoceonline.com"]</t>
  </si>
  <si>
    <t>["http://www.chompchomp.com"]</t>
  </si>
  <si>
    <t>["www.englishgrammar.org","https://guidetogrammar.org","https://theeditorsblog.net"]</t>
  </si>
  <si>
    <t>["http://www.merriam-webster.com"]</t>
  </si>
  <si>
    <t>["https://orthodoxwiki.org"]</t>
  </si>
  <si>
    <t>["https://www.lexico.com","https://en.wikipedia.org"]</t>
  </si>
  <si>
    <t>["https://github.com","www.ldoceonline.com"]</t>
  </si>
  <si>
    <t>["www.coasttocoastam.com"]</t>
  </si>
  <si>
    <t>["www.gov.uk"]</t>
  </si>
  <si>
    <t>["www.mathcounterexamples.net"]</t>
  </si>
  <si>
    <t>["https://www.grammarphobia.com"]</t>
  </si>
  <si>
    <t>["http://www.bbc.co.uk"]</t>
  </si>
  <si>
    <t>["http://grammartots.blogspot.com"]</t>
  </si>
  <si>
    <t>["https://docs.cert-manager.io"]</t>
  </si>
  <si>
    <t>["https://esllibrary.com"]</t>
  </si>
  <si>
    <t>["https://grammarhow.com"]</t>
  </si>
  <si>
    <t>["https://www.dailywritingtips.com"]</t>
  </si>
  <si>
    <t>["https://englishwithkim.com"]</t>
  </si>
  <si>
    <t>["http://www.really-learn-english.com"]</t>
  </si>
  <si>
    <t>["https://www.macmillandictionary.com"]</t>
  </si>
  <si>
    <t>["https://7esl.com"]</t>
  </si>
  <si>
    <t>["http://www.kentlee7.com"]</t>
  </si>
  <si>
    <t>["http://www.englishcollocation.com"]</t>
  </si>
  <si>
    <t>["http://englishplus.com"]</t>
  </si>
  <si>
    <t>["https://www.thepunctuationguide.com"]</t>
  </si>
  <si>
    <t>["https://www.thoughtco.com"]</t>
  </si>
  <si>
    <t>["https://docs.google.com"]</t>
  </si>
  <si>
    <t>["https://owl.english.purdue.edu"]</t>
  </si>
  <si>
    <t>["https://www.gartner.com"]</t>
  </si>
  <si>
    <t>["https://www.english-corpora.org"]</t>
  </si>
  <si>
    <t>["https://discord.com"]</t>
  </si>
  <si>
    <t>["https://www.investopedia.com"]</t>
  </si>
  <si>
    <t>["https://grammarist.com"]</t>
  </si>
  <si>
    <t>["https://public.wsu.edu"]</t>
  </si>
  <si>
    <t>["https://www.englishgrammar101.com"]</t>
  </si>
  <si>
    <t>["http://runescape.wikia.com"]</t>
  </si>
  <si>
    <t>["http://www.grammarbank.com"]</t>
  </si>
  <si>
    <t>["www.ncbi.nlm.nih.gov"]</t>
  </si>
  <si>
    <t>["https://ghr.nlm.nih.gov"]</t>
  </si>
  <si>
    <t>["https://www.quora.com"]</t>
  </si>
  <si>
    <t>["https://painintheenglish.com"]</t>
  </si>
  <si>
    <t>["http://esl.about.com"]</t>
  </si>
  <si>
    <t>["https://www.bipm.org"]</t>
  </si>
  <si>
    <t>["https://www.amherst.edu"]</t>
  </si>
  <si>
    <t>["http://wordinfo.info"]</t>
  </si>
  <si>
    <t>["https://www.poz.com"]</t>
  </si>
  <si>
    <t>["https://dev.azure.com"]</t>
  </si>
  <si>
    <t>["https://www.btb.termiumplus.gc.ca"]</t>
  </si>
  <si>
    <t>["https://historynewsnetwork.org"]</t>
  </si>
  <si>
    <t>["www.goodreads.com"]</t>
  </si>
  <si>
    <t>["https://www.w3schools.com"]</t>
  </si>
  <si>
    <t>["https://btr.michaelkwan.com"]</t>
  </si>
  <si>
    <t>["https://books.google.com"]</t>
  </si>
  <si>
    <t>["https://blogs.wsj.com"]</t>
  </si>
  <si>
    <t>["https://onlinewritingtraining.com.au"]</t>
  </si>
  <si>
    <t>["http://www.englishessaywritingtips.com"]</t>
  </si>
  <si>
    <t>["https://www.thefreedictionary.com"]</t>
  </si>
  <si>
    <t>["https://edition.cnn.com"]</t>
  </si>
  <si>
    <t>["https://picum.org"]</t>
  </si>
  <si>
    <t>["www.ef.co.uk"]</t>
  </si>
  <si>
    <t>["http://faculty.washington.edu"]</t>
  </si>
  <si>
    <t>["www.merriam-webster.com","www.macmillandictionary.com","http://www.bbc.co.uk"]</t>
  </si>
  <si>
    <t>["https://www.lexico.com","https://www.merriam-webster.com"]</t>
  </si>
  <si>
    <t>["https://staff.washington.edu"]</t>
  </si>
  <si>
    <t>["https://www.rasch.org"]</t>
  </si>
  <si>
    <t>["http://grammar.ccc.commnet.edu"]</t>
  </si>
  <si>
    <t>["https://cgi.duke.edu"]</t>
  </si>
  <si>
    <t>["https://www.e-education.psu.edu"]</t>
  </si>
  <si>
    <t>["https://www.businesswritingblog.com"]</t>
  </si>
  <si>
    <t>["https://www.dochara.com"]</t>
  </si>
  <si>
    <t>["https://www.latimes.com"]</t>
  </si>
  <si>
    <t>["https://codepoints.net"]</t>
  </si>
  <si>
    <t>["https://www.unicode.org","www.utf8-chartable.de"]</t>
  </si>
  <si>
    <t>["https://litemind.com"]</t>
  </si>
  <si>
    <t>["https://kiwiirc.com"]</t>
  </si>
  <si>
    <t>["http://frexx.de"]</t>
  </si>
  <si>
    <t>["http://cython.org"]</t>
  </si>
  <si>
    <t>["https://numpy.org"]</t>
  </si>
  <si>
    <t>["http://chardet.feedparser.org"]</t>
  </si>
  <si>
    <t>["https://www.willmcgugan.com"]</t>
  </si>
  <si>
    <t>["https://www.textualize.io"]</t>
  </si>
  <si>
    <t>["https://twitter.com","https://twitter.com"]</t>
  </si>
  <si>
    <t>["https://www.oreilly.com"]</t>
  </si>
  <si>
    <t>["https://example.org"]</t>
  </si>
  <si>
    <t>["https://img.shields.io","https://raw.githubusercontent.com"]</t>
  </si>
  <si>
    <t>["https://www-cs-faculty.stanford.edu"]</t>
  </si>
  <si>
    <t>["http://json-schema.org","https://packaging.python.org","http://json-schema.org","https://packaging.python.org"]</t>
  </si>
  <si>
    <t>["https://packaging.python.org","https://peps.python.org","https://packaging.python.org","https://packaging.python.org","https://peps.python.org"]</t>
  </si>
  <si>
    <t>["https://packaging.python.org","https://pypi.org","https://pypi.org","https://packaging.python.org","https://packaging.python.org"]</t>
  </si>
  <si>
    <t>["https://packaging.python.org","https://peps.python.org","https://packaging.python.org","https://setuptools.pypa.io","https://packaging.python.org","http://json-schema.org","https://docs.python.org"]</t>
  </si>
  <si>
    <t>["https://docs.python.org","http://json-schema.org","https://setuptools.pypa.io","https://ini2toml.readthedocs.io","https://setuptools.pypa.io"]</t>
  </si>
  <si>
    <t>["https://setuptools.pypa.io","https://setuptools.pypa.io","https://setuptools.pypa.io","https://setuptools.pypa.io"]</t>
  </si>
  <si>
    <t>["https://setuptools.pypa.io","http://json-schema.org","https://packaging.python.org"]</t>
  </si>
  <si>
    <t>["https://packaging.python.org","https://packaging.python.org"]</t>
  </si>
  <si>
    <t>["https://peps.python.org","https://packaging.python.org","https://setuptools.pypa.io","https://packaging.python.org"]</t>
  </si>
  <si>
    <t>["http://json-schema.org","https://docs.python.org","https://docs.python.org","http://json-schema.org","https://setuptools.pypa.io","https://ini2toml.readthedocs.io","https://setuptools.pypa.io"]</t>
  </si>
  <si>
    <t>["https://packaging.python.org","https://pypi.org","https://pypi.org","https://packaging.python.org"]</t>
  </si>
  <si>
    <t>["http://json-schema.org","https://setuptools.pypa.io","https://ini2toml.readthedocs.io","https://setuptools.pypa.io"]</t>
  </si>
  <si>
    <t>["https://setuptools.pypa.io","https://setuptools.pypa.io","https://setuptools.pypa.io"]</t>
  </si>
  <si>
    <t>["https://setuptools.pypa.io","https://setuptools.pypa.io"]</t>
  </si>
  <si>
    <t>["http://json-schema.org","https://docs.python.org","https://docs.python.org"]</t>
  </si>
  <si>
    <t>["http://json-schema.org","https://packaging.python.org","https://packaging.python.org","https://peps.python.org","https://packaging.python.org"]</t>
  </si>
  <si>
    <t>["https://packaging.python.org","https://peps.python.org","https://packaging.python.org","https://peps.python.org","https://peps.python.org"]</t>
  </si>
  <si>
    <t>["https://pypi.org","https://pypi.org","https://packaging.python.org","https://setuptools.pypa.io","https://packaging.python.org","https://packaging.python.org"]</t>
  </si>
  <si>
    <t>["https://packaging.python.org","https://packaging.python.org","https://packaging.python.org","https://setuptools.pypa.io","https://packaging.python.org"]</t>
  </si>
  <si>
    <t>["https://packaging.python.org","https://peps.python.org"]</t>
  </si>
  <si>
    <t>["https://packaging.python.org","https://setuptools.pypa.io","https://packaging.python.org"]</t>
  </si>
  <si>
    <t>["https://setuptools.pypa.io","https://packaging.python.org","https://packaging.python.org","https://packaging.python.org","https://setuptools.pypa.io","https://packaging.python.org"]</t>
  </si>
  <si>
    <t>["https://peps.python.org","https://packaging.python.org"]</t>
  </si>
  <si>
    <t>["https://pypi.org","https://pypi.org"]</t>
  </si>
  <si>
    <t>["https://packaging.python.org","https://packaging.python.org","https://setuptools.pypa.io","https://packaging.python.org"]</t>
  </si>
  <si>
    <t>["https://blog.ganssle.io"]</t>
  </si>
  <si>
    <t>["https://h2database.com"]</t>
  </si>
  <si>
    <t>["2.31.0.7"]</t>
  </si>
  <si>
    <t>["1.37.0.1"]</t>
  </si>
  <si>
    <t>["8.8.8.8"]</t>
  </si>
  <si>
    <t>["1.1.3.1"]</t>
  </si>
  <si>
    <t>["192.0.2.172","192.0.2.172"]</t>
  </si>
  <si>
    <t>["192.0.2.172"]</t>
  </si>
  <si>
    <t>["255.255.255.0"]</t>
  </si>
  <si>
    <t>["192.0.2.0"]</t>
  </si>
  <si>
    <t>["192.0.2.130"]</t>
  </si>
  <si>
    <t>["192.0.2.0","192.0.2.128"]</t>
  </si>
  <si>
    <t>["192.0.2.64"]</t>
  </si>
  <si>
    <t>["192.0.2.128"]</t>
  </si>
  <si>
    <t>["192.0.2.192"]</t>
  </si>
  <si>
    <t>["192.0.2.0","192.0.2.0"]</t>
  </si>
  <si>
    <t>["192.0.2.1"]</t>
  </si>
  <si>
    <t>["192.0.2.0","192.0.2.2"]</t>
  </si>
  <si>
    <t>["192.0.2.4","192.0.2.8"]</t>
  </si>
  <si>
    <t>["192.0.2.128","192.0.2.0"]</t>
  </si>
  <si>
    <t>["0.0.0.31"]</t>
  </si>
  <si>
    <t>["192.0.2.32"]</t>
  </si>
  <si>
    <t>["255.255.255.224"]</t>
  </si>
  <si>
    <t>["0.255.255.255"]</t>
  </si>
  <si>
    <t>["198.18.0.0"]</t>
  </si>
  <si>
    <t>["198.51.100.0"]</t>
  </si>
  <si>
    <t>["203.0.113.0"]</t>
  </si>
  <si>
    <t>["240.0.0.0"]</t>
  </si>
  <si>
    <t>["1.0.0.0"]</t>
  </si>
  <si>
    <t>["3.2.2.0"]</t>
  </si>
  <si>
    <t>["5.2.3.19"]</t>
  </si>
  <si>
    <t>["1.2.3.4"]</t>
  </si>
  <si>
    <t>["162.222.181.197"]</t>
  </si>
  <si>
    <t>["162.222.181.197","162.222.181.198","162.222.181.197","162.222.181.198"]</t>
  </si>
  <si>
    <t>["162.222.181.197","162.222.181.197"]</t>
  </si>
  <si>
    <t>["8.9.9.9","8.9.9.9","8.9.9.10","8.9.9.9","8.9.9.10","8.9.9.11","8.9.9.12"]</t>
  </si>
  <si>
    <t>["100.1.2.3"]</t>
  </si>
  <si>
    <t>["1.1.1.1"]</t>
  </si>
  <si>
    <t>["1.5.1.2"]</t>
  </si>
  <si>
    <t>["192.0.2.3","192.0.2.0","192.0.2.0"]</t>
  </si>
  <si>
    <t>["192.0.2.44","192.0.2.44","192.0.2.0","192.0.2.255","192.0.2.0"]</t>
  </si>
  <si>
    <t>["1.1.1.1","2.2.2.2","3.3.3.3","4.4.4.4"]</t>
  </si>
  <si>
    <t>["12.1.0.1","11.2.0.2","11.2.0.3"]</t>
  </si>
  <si>
    <t>["203.0.113.25"]</t>
  </si>
  <si>
    <t>["192.0.2.44","192.0.2.44","192.0.2.0"]</t>
  </si>
  <si>
    <t>["192.0.2.44","192.0.2.44"]</t>
  </si>
  <si>
    <t>["192.0.2.0","192.0.2.0","192.0.2.255","192.0.2.44","192.0.2.44"]</t>
  </si>
  <si>
    <t>["192.0.2.44"]</t>
  </si>
  <si>
    <t>["192.0.2.0","192.0.2.255","192.0.2.44","192.0.2.44"]</t>
  </si>
  <si>
    <t>["27.0.0.1"]</t>
  </si>
  <si>
    <t>["159.65.156.240"]</t>
  </si>
  <si>
    <t>["5.2.5.6"]</t>
  </si>
  <si>
    <t>["1.2.3.0"]</t>
  </si>
  <si>
    <t>["connect_fail@1x.svg"]</t>
  </si>
  <si>
    <t>["connect_successful@1x.svg"]</t>
  </si>
  <si>
    <t>["connecting@1x.svg"]</t>
  </si>
  <si>
    <t>["git@codehub-dg-y.huawei.com"]</t>
  </si>
  <si>
    <t>["git@szv-open.codehub.huawei.com"]</t>
  </si>
  <si>
    <t>["https://cmc.centralrepo.rnd.huawei.com"]</t>
  </si>
  <si>
    <t>["https://cmc-hgh-artifactory.cmc.tools.huawei.com"]</t>
  </si>
  <si>
    <t>["https://codehub-dg-y.huawei.com"]</t>
  </si>
  <si>
    <t>["https://mirrors.tools.huawei.com"]</t>
  </si>
  <si>
    <t>["http://mirrors.tools.huawei.com"]</t>
  </si>
  <si>
    <t>["http://www.jacoco.org"]</t>
  </si>
  <si>
    <t>["www.jetbrains.com","www.hiascend.com"]</t>
  </si>
  <si>
    <t>["https://cmc-szver-artifactory.cmc.tools.huawei.com"]</t>
  </si>
  <si>
    <t>["https://cmc-nkg-artifactory.cmc.tools.huawei.com"]</t>
  </si>
  <si>
    <t>["https://szv-open.codehub.huawei.com"]</t>
  </si>
  <si>
    <t>["http://golang.org/pkg/text/template/#pkg-overview]\",\"args\":[{\"default\":\"undefined\"}],\"separator\":\"=\"}],\"args\":[{\"displayName\":\"Deployments\",\"generators\":[{\"script\":\"kubectl"]</t>
  </si>
  <si>
    <t>["https://appwrite.io/docs/pagination)\",\"args\":[{\"displayName\":\"offset\",\"default\":\"undefined\"}]},{\"names\":[\"--cursor\"],\"description\":\"ID","https://appwrite.io/docs/pagination)\",\"args\":[{\"displayName\":\"cursor\",\"default\":\"undefined\"}]},{\"names\":[\"--cursorDirection\"],\"description\":\"Direction"]</t>
  </si>
  <si>
    <t>["https://appwrite.io/docs/pagination)\",\"args\":[{\"displayName\":\"offset\",\"default\":\"undefined\"}]},{\"names\":[\"--search\"],\"description\":\"Search"]</t>
  </si>
  <si>
    <t>["https://appwrite.io/docs/pagination)\",\"args\":[{\"displayName\":\"cursor\",\"default\":\"undefined\"}]},{\"names\":[\"--cursorDirection\"],\"description\":\"Direction"]</t>
  </si>
  <si>
    <t>["https://letsencrypt.org/)","https://en.wikipedia.org/wiki/Network_Time_Protocol)","https://db-ip.com))\"},{\"names\":[\"getContinents\"],\"description\":\"List"]</t>
  </si>
  <si>
    <t>["https://appwrite.io/docs/pagination)\",\"args\":[{\"displayName\":\"offset\",\"default\":\"undefined\"}]},{\"names\":[\"--cursor\"],\"description\":\"ID","https://appwrite.io/docs/pagination)\",\"args\":[{\"displayName\":\"cursor\",\"default\":\"undefined\"}]},{\"names\":[\"--cursorDirection\"],\"description\":\"Directio"]</t>
  </si>
  <si>
    <t>["http://golang.org/pkg/text/template/#pkg-overview]\",\"args\":[{\"default\":\"undefined\"}],\"separator\":\"=\"},{\"names\":[\"--annotations\"],\"description\":\"Annotations"]</t>
  </si>
  <si>
    <t>["http://golang.org/pkg/text/template/#pkg-overview]\",\"args\":[{\"default\":\"undefined\"}],\"separator\":\"=\"},{\"names\":[\"--dry-run\"],\"description\":\"Must"]</t>
  </si>
  <si>
    <t>["https://github.com/Unitech/pm2/issues\"},{\"names\":[\"link\",\"interact\"],\"description\":\"Linking"]</t>
  </si>
  <si>
    <t>["http://golang.org/pkg/text/template/#pkg-overview]\",\"args\":[{\"default\":\"undefined\"}],\"separator\":\"=\"},{\"names\":[\"--all\"],\"description\":\"If"]</t>
  </si>
  <si>
    <t>["http://golang.org/pkg/text/template/#pkg-overview]\",\"args\":[{\"default\":\"undefined\"}],\"separator\":\"=\"},{\"names\":[\"--record\"],\"description\":\"Record"]</t>
  </si>
  <si>
    <t>["https://appwrite.io/docs/pagination)\",\"args\":[{\"displayName\":\"offset\",\"default\":\"undefined\"}]},{\"names\":[\"--cursor\"],\"description\":\"ID"]</t>
  </si>
  <si>
    <t>["https://appwrite.io/docs/pagination)\",\"args\":[{\"displayName\":\"cursor\",\"default\":\"undefined\"}]},{\"names\":[\"--cursorDirection\"],\"description\":\"Direction","https://developer.mozilla.org/en-US/docs/Web/HTTP/Headers/Content-Range)"]</t>
  </si>
  <si>
    <t>["https://appwrite.io/docs/permissions)","https://appwrite.io/docs/permissions)","https://appwrite.i"]</t>
  </si>
  <si>
    <t>["https://appwrite.io/docs/permissions)"]</t>
  </si>
  <si>
    <t>["http://golang.org/pkg/text/template/#pkg-overview]\",\"args\":[{\"default\":\"undefined\"}],\"separator\":\"=\"},{\"names\":[\"--all\"],\"description\":\"Select"]</t>
  </si>
  <si>
    <t>["https://appwrite.io/docs/pagination)\",\"args\":[{\"displayName\":\"offset\",\"default\":\"undefined\"}]}]},{\"names\":[\"getMembe"]</t>
  </si>
  <si>
    <t>["https://github.com/OWASP/CheatSheetSeries/blob/master/cheatsheets/Unvalidated_Redirects_and_Forwards_Cheat_Sheet.md)","https://cheatsheetseries.owasp.org/cheatsheets/Unvalidated_Redirects_and_Forwards_Cheat_Sheet.html)"]</t>
  </si>
  <si>
    <t>["https://appwrite.io/docs/permissions)."]</t>
  </si>
  <si>
    <t>["https://appwrite.io/docs/pagination)\",\"args\":[{\"displayName\":\"offset\",\"default\":\"undefined\"}]}]},{\"names\":[\"getMemberships\"],\"description\":\"Get"]</t>
  </si>
  <si>
    <t>["http://foo.bar:3128)."]</t>
  </si>
  <si>
    <t>["https://127.0.0.1:8200."]</t>
  </si>
  <si>
    <t>["https://hexo.io/docs/migration"]</t>
  </si>
  <si>
    <t>["https://1.1.1.1/dns-query\\\",","https://1.0.0.1/dns-query\\\")","https://162.159.36.1/dns-query\\\",","https://162.159.46.1/dns-query\\\","]</t>
  </si>
  <si>
    <t>["https://developers.cloudflare.com/cloudflare-one/connections/connect-apps/configuration/configuration-file/ingress","https://developers.cloudflare.com/cloudflare-one/connections/connect-apps/configuration/configuration-file/ingress"]</t>
  </si>
  <si>
    <t>["https://developers.cloudflare.com/cloudflare-one/connections/connect-apps/configuration/configuration-file/ingress","https://developers.cloudflare.com/cloudflare-one/connections/connect-apps/configuration/configuration-file/ingress","https://developers.cloudflare.com/cloudflare-one/connections/connect-apps/configuration/configuration-file/ingress","https://developers.cloudflare.com/cloudflare-one/connections/connect-apps/configuration/configuration-file/ingress","https://developers.cloudflare.com/cloudflare-one/connections/connect-apps/configuration/configuration-file/ingress"]</t>
  </si>
  <si>
    <t>["https://developers.cloudflare.com/cloudflare-one/connections/connect-apps/configuration/configuration-file/ingress","https://developers.cloudflare.com/cloudflare-one/connections/connect-apps/configuration/configuration-file/ingress","https://developers.cloudflare.com/cloudflare-one/connections/connect-apps/configuration/configuration-file/ingress"]</t>
  </si>
  <si>
    <t>["https://developers.cloudflare.com/cloudflare-one/connections/connect-apps/configuration/configuration-file/ingress","https://developers.cloudflare.com/cloudflare-one/connections/connect-apps/configuration/configuration-file/ingress","https://developers.cloudflare.com/cloudflare-one/connections/connect-apps/configuration/configuration-file/ingress","https://developers.cl"]</t>
  </si>
  <si>
    <t>["https://developers.cloudflare.com/cloudflare-one/connections/connect-apps/configuration/configuration-file/ingress","https://developers.cloudflare.com/cloudflare-one/connections/connect-apps/configuration/configuration-file/ingress","https://developers.cloudflare.com/cloudflare-one/connections/connect-apps/configuration/configuration-file/ingress","https://developers.cloudflare.com/cloudflare-one/connections/connect-apps/configuration/configuration-file/ingress"]</t>
  </si>
  <si>
    <t>["https://developers.cloudflare.com/cloudflare-one/connections/connect-apps/configuration/configuration-file/ingress"]</t>
  </si>
  <si>
    <t>["http://golang.org/pkg/text/template/#pkg-overview]\",\"args\":[{\"default\":\"undefined\"}],\"separator\":\"=\"},{\"names\":[\"--overwrite\"],\"description\":\"If"]</t>
  </si>
  <si>
    <t>["http://golang.org/pkg/text/template/#pkg-overview]\",\"args\":[{\"default\":\"undefined\"}],\"separator\":\"=\"},{\"names\":[\"--windows-line-endings\"],\"description\":\"Defaults"]</t>
  </si>
  <si>
    <t>["http://golang.org/pkg/text/template/#pkg-overview]\",\"args\":[{\"default\":\"undefined\"}],\"separator\":\"=\"},{\"names\":[\"--show-manged-fields\"],\"description\":\"If"]</t>
  </si>
  <si>
    <t>["https://pnpm.io/filtering\",\"args\":[{\"displayName\":\"Filepath"]</t>
  </si>
  <si>
    <t>["https://pnpm.io/filtering\",\"args\":[{\"displayName\":\"Filepath","https://pnpm.io/filtering\",\"args\":[{\""]</t>
  </si>
  <si>
    <t>["http://golang.org/pkg/text/template/#pkg-overview]\",\"args\":[{\"default\":\"undefined\"}],\"separator\":\"=\"},{\"names\":[\"--remove-extra-permissions\"],\"description\":\"If"]</t>
  </si>
  <si>
    <t>["https://pnpm.io/filtering\",\"args\":[{\"displayName\":\"Filepath","https://pnpm.io/cli/fetch\",\"options\":[{\"names\":[\"--prod\"],\"description\":\"Development"]</t>
  </si>
  <si>
    <t>["http://golang.org/pkg/text/template/#pkg-overview]\",\"args\":[{\"default\":\"undefined\"}],\"separator\":\"=\"},{\"names\":[\"--cpu-percent\"],\"description\":\"The"]</t>
  </si>
  <si>
    <t>["https://pnpm.io/cli/audit\",\"options\":[{\"names\":[\"--audit-level\"],\"description\":\"Only"]</t>
  </si>
  <si>
    <t>["http://golang.org/pkg/text/template/#pkg-overview]\",\"args\":[{\"default\":\"undefined\"}],\"separator\":\"=\"},{\"names\":[\"--force\"],\"description\":\"Update"]</t>
  </si>
  <si>
    <t>["http://golang.org/pkg/text/template/#pkg-overview]\",\"args\":[{\"default\":\"undefined\"}],\"separator\":\"=\"},{\"names\":[\"-A\",\"--all-namespaces\"],\"description\":\"If"]</t>
  </si>
  <si>
    <t>["http://golang.org/pkg/text/template/#pkg-overview]\",\"args\":[{\"default\":\"undefined\"}],\"separator\":\"=\"},{\"names\":[\"--flatten\"],\"description\":\"Flatten"]</t>
  </si>
  <si>
    <t>["http://golang.org/pkg/text/template/#pkg-overview]\",\"args\":[{\"default\":\"undefined\"}],\"separator\":\"=\"},{\"names\":[\"--local\"],\"description\":\"If"]</t>
  </si>
  <si>
    <t>["http://golang.org/pkg/text/template/#pkg-overview]\",\"args\":[{\"default\":\"undefined\"}],\"separator\":\"=\"},{\"names\":[\"--aggregation-rule\"],\"description\":\"An"]</t>
  </si>
  <si>
    <t>["https://pnpm.io/filtering\",\"args\":[{\"displayName\":\"Filepath","https://pnpm.io/filtering\",\"args\":[{\"displayName\":\"Filepath","https://pnpm.io/filtering\",\"args\":[{\""]</t>
  </si>
  <si>
    <t>["http://golang.org/pkg/text/template/#pkg-overview]\",\"args\":[{\"default\":\"undefined\"}],\"separator\":\"=\"},{\"names\":[\"--clusterrole\"],\"description\":\"ClusterRole"]</t>
  </si>
  <si>
    <t>["http://golang.org/pkg/text/template/#pkg-overview]\",\"args\":[{\"default\":\"undefined\"}],\"separator\":\"=\"},{\"names\":[\"--append-hash\"],\"description\":\"Append"]</t>
  </si>
  <si>
    <t>["https://pnpm.io/filtering\",\"args\":[{\"displayName\":\"Filepath","https://pnpm.io/filtering\",\"args\":[{\"displayName\":\"Filepath"]</t>
  </si>
  <si>
    <t>["http://golang.org/pkg/text/template/#pkg-overview]\",\"args\":[{\"default\":\"undefined\"}],\"separator\":\"=\"},{\"names\":[\"--image\"],\"description\":\"Image"]</t>
  </si>
  <si>
    <t>["http://golang.org/pkg/text/template/#pkg-overview]\",\"args\":[{\"default\":\"undefined\"}],\"separator\":\"=\"},{\"names\":[\"--annotation\"],\"description\":\"Annotation"]</t>
  </si>
  <si>
    <t>["http://golang.org/pkg/text/template/#pkg-overview]\",\"args\":[{\"default\":\"undefined\"}],\"separator\":\"=\"},{\"names\":[\"--from\"],\"description\":\"The"]</t>
  </si>
  <si>
    <t>["http://127.0.0.2:8200\"]},{\"names\":[\"provider=aws","https://127.0.0.1:8200."]</t>
  </si>
  <si>
    <t>["http://golang.org/pkg/text/template/#pkg-overview]\",\"args\":[{\"default\":\"undefined\"}],\"separator\":\"=\"},{\"names\":[\"--save-config\"],\"description\":\"If"]</t>
  </si>
  <si>
    <t>["http://golang.org/pkg/text/template/#pkg-overview]\",\"args\":[{\"default\":\"undefined\"}],\"separator\":\"=\"},{\"names\":[\"-l\",\"--selector\"],\"description\":\"Selector"]</t>
  </si>
  <si>
    <t>["http://golang.org/pkg/text/template/#pkg-overview]\",\"args\":[{\"default\":\"undefined\"}],\"separator\":\"=\"},{\"names\":[\"--description\"],\"description\":\"Description"]</t>
  </si>
  <si>
    <t>["http://golang.org/pkg/text/template/#pkg-overview]\",\"args\":[{\"default\":\"undefined\"}],\"separator\":\"=\"},{\"names\":[\"--field-manager\"],\"description\":\"Name"]</t>
  </si>
  <si>
    <t>["http://golang.org/pkg/text/template/#pkg-overview]\",\"args\":[{\"default\":\"undefined\"}],\"separator\":\"=\"},{\"names\":[\"--resource\"],\"description\":\"Resource"]</t>
  </si>
  <si>
    <t>["https://github.com/zeromicro/go-zero-template","https://github.com/zeromicro/go-zero/blob/master/tools/goctl/config/readme.md]\",\"args\":[{\"displayName\":\"style\",\"default\":\"gozero\"}]}]},{\"names\":[\"java\"],\"description\":\"Generate","https://github.com/zeromicro/go-zero-template"]</t>
  </si>
  <si>
    <t>["https://github.com/zeromicro/go-zero/blob/master/tools/goctl/config/readme.md]\",\"args\":[{\"displayName\":\"style\",\"default\":\"gozero\"}]}]},{\"names\":[\"plugin\"],\"description\":\"Custom","https://github.com/zeromicro/go-zero/tree/master/tools/goctl/config/readme.md]\",\"args\":[{\"displayName\":\"style\",\"default\":\"undefined\"}]}]},{\"names\":[\"ts\"],\"description\":\"Generate"]</t>
  </si>
  <si>
    <t>["https://github.com/zeromicro/go-zero-template"]</t>
  </si>
  <si>
    <t>["http://golang.org/pkg/text/template/#pkg-overview]\",\"args\":[{\"default\":\"undefined\"}],\"separator\":\"=\"},{\"names\":[\"--clusterip\"],\"description\":\"Assign"]</t>
  </si>
  <si>
    <t>["https://github.com/zeromicro/go-zero-template","https://github.com/zeromicro/go-zero/tree/master/tools/goctl/config/readme.md]\",\"args\":[{\"displayName\":\"style\",\"default\":\"undefined\"}]},{\"names\":[\"--type\",\"-t\"],\"description\":\"Specified"]</t>
  </si>
  <si>
    <t>["http://golang.org/pkg/text/template/#pkg-overview]\",\"args\":[{\"default\":\"undefined\"}],\"separator\":\"=\"},{\"names\":[\"--external-name\"],\"description\":\"External"]</t>
  </si>
  <si>
    <t>["https://github.com/zeromicro/go-zero-template","https://github.com/zeromicro/go-zero/tree/master/tools/goctl/config/readme.md]\",\"args\":[{\"displayName\":\"style\",\"default\":\"undefined\"}]},{\"names\":[\"--table\",\"-t\"],\"description\":\"The"]</t>
  </si>
  <si>
    <t>["https://github.com/zeromicro/go-zero-template","https://github.com/zeromicro/go-zero/tree/master/tools/goctl/config/readme.md]\",\"args\":[{\"displayName\":\"style\",\"default\":\"undefined\"}]}]},{\"names\":[\"pg\"],\"description\":\"Generate","https://github.com/zeromicro/go-zero-template"]</t>
  </si>
  <si>
    <t>["http://golang.org/pkg/text/template/#pkg-overview]\",\"args\":[{\"default\":\"undefined\"}],\"separator\":\"=\"},{\"names\":[\"--node-port\"],\"description\":\"Port"]</t>
  </si>
  <si>
    <t>["https://github.com/zeromicro/go-zero/tree/master/tools/goctl/config/readme.md]\",\"args\":[{\"displayName\":\"style\",\"default\":\"undefined\"}]},{\"names\":[\"--table\",\"-t\"],\"description\":\"The","https://github.com/zeromicro/go-zero-template"]</t>
  </si>
  <si>
    <t>["http://golang.org/pkg/text/template/#pkg-overview]\",\"args\":[{\"default\":\"undefined\"}],\"separator\":\"=\"},{\"names\":[\"--save-conf"]</t>
  </si>
  <si>
    <t>["https://github.com/zeromicro/go-zero-template","https://github.com/zeromicro/go-zero/tree/master/tools/goctl/config/readme.md]\",\"args\":[{\"displayName\":\"style\",\"default\":\"gozero\"}]},{\"names\":[\"--verbose\",\"-v\"],\"description\":\"Enable"]</t>
  </si>
  <si>
    <t>["https://github.com/zeromicro/go-zero-template","https://github.com/zeromicro/go-zero-template"]</t>
  </si>
  <si>
    <t>["http://golang.org/pkg/text/template/#pkg-overview]\",\"args\":[{\"default\":\"undefined\"}],\"separator\":\"=\"},{\"names\":[\"--cluster-ip\"],\"description\":\"ClusterIP"]</t>
  </si>
  <si>
    <t>["http://golang.org/pkg/text/template/#pkg-overview]\",\"args\":[{\"default\":\"undefined\"}],\"separator\":\"=\"},{\"names\":[\"--resource-version\"],\"description\":\"If"]</t>
  </si>
  <si>
    <t>["http://golang.org/pkg/text/template/#pkg-overview]\",\"args\":[{\"default\":\"undefined\"}],\"separator\":\"=\"},{\"names\":[\"-p\",\"--patch\"],\"description\":\"The"]</t>
  </si>
  <si>
    <t>["http://golang.org/pkg/text/template/#pkg-overview]\",\"args\":[{\"defaul"]</t>
  </si>
  <si>
    <t>["http://golang.org/pkg/text/template/#pkg-overview]\",\"args\":[{\"default\":\"undefined\"}],\"separator\":\"=\"},{\"names\":[\"--revision\"],\"description\":\"See"]</t>
  </si>
  <si>
    <t>["https://en.wikipedia.org/wiki/ANSI_escape_code#SGR_parameters)\\nIf","https://docs.microsoft.com/en-us/windows/console/char-info-str)\",\"args\":[{\"displayName\":\"xcolor\",\"default\":\"undefined\"}]},{\"names\":[\"-e\",\"--quit-at-eof\"],\"description\":\"Causes"]</t>
  </si>
  <si>
    <t>["http://www.gnu.org/software/global/global.html).\\nThe"]</t>
  </si>
  <si>
    <t>["https://www.ecma-international.org/publications-and-\\nstandards/standards/ecma-48)\"},{\"names\":[\"--wheel-lines\"],\"description\":\"Set"]</t>
  </si>
  <si>
    <t>["https://docs.expo.dev/workflow/customizing/\",\"priority\":60,\"hidden\":false,\"options\":[{\"names\":[\"-h\",\"--help\"],\"description\":\"Output"]</t>
  </si>
  <si>
    <t>["https://github.com/protocool/AckMate\"},{\"names\":[\"--affinity\"],\"description\":\"Set"]</t>
  </si>
  <si>
    <t>["https://rubygems.org\",\"options\":[{\"names\":[\"--host\"],\"description\":\"Use","https://rubygems.org)\",\"args\":[{\"displayName\":\"HOST\",\"description\":\"The"]</t>
  </si>
  <si>
    <t>["https://rubygems.org)\",\"args\":[{\"displayName\":\"HOST\",\"description\":\"The"]</t>
  </si>
  <si>
    <t>["https://api.northflank.com\"}]},{\"names\":[\"--override\"],\"description\":\"Override"]</t>
  </si>
  <si>
    <t>["https://example.com:443)\"},{\"names\":[\"--cordova-server-port\"],\"description\":\"Local"]</t>
  </si>
  <si>
    <t>["https://example.com:443)\"},{\"names\":[\"--architecture\"],\"description\":\"Builds"]</t>
  </si>
  <si>
    <t>["http://cloud-guide.meteor.com/dns.html"]</t>
  </si>
  <si>
    <t>["http://golang.org/pkg/text/template/#pkg-overview]\",\"args\":[{\"displayName\":\"template\",\"temp"]</t>
  </si>
  <si>
    <t>["http://golang.org/pkg/text/template/#pkg-overview]\",\"args\":[{\"displayName\":\"template\",\"templates\":[\"filepaths\"],\"default\":\"undefined\"}]}]},{\"names\":[\"signature\"],\"description\":\"Print"]</t>
  </si>
  <si>
    <t>["http://golang.org/pkg/text/template/#pkg-overview]\",\"args\":[{\"displayName\":\"template\",\"templates\":[\"filepaths\"],\"default\":\"undefined\"}]},{\"names\":[\"--trs\"],\"description\":\"Whether"]</t>
  </si>
  <si>
    <t>["http://golang.org/pkg/text/template/#pkg-overview]\",\"args\":[{\"displayName\":\"template\",\"templates\":[\"filepaths\"],\"default\":\"undefined\"}]}]},{\"names\":[\"ls\",\"list\"],\"description\":\"Lists","http://golang.org/pkg/text/template/#pkg-overview]\",\"args\":[{\"displayName\":\"template\",\"templates\":[\"filepaths\"],\"default\":\"undefined\"}]}]},{\"names\":[\"logs\"],\"description\":\"Show"]</t>
  </si>
  <si>
    <t>["http://golang.org/pkg/text/template/#pkg-overview]\",\"args\":[{\"displayName\":\"template\",\"templates\":[\"filepaths\"],\"default\":\"undefined\"}]}]},{\"names\":[\"desc\",\"describe\"],\"description\":\"Describes","http://golang.org/pkg/text/template/#pkg-overview]\",\"args\":[{\"displayName\":\"template\",\"templates\":[\"filepaths\"],\"default\":\"undefined\"}]}]},{\"names\":[\"ls\",\"list\"],\"description\":\"Lists"]</t>
  </si>
  <si>
    <t>["http://golang.org/pkg/text/template/#pkg-overview]\",\"args\":[{\"displayName\":\"template\",\"templates\":[\"filepaths\"],\"default\":\"undefined\"}]}]}],\"options\":[{\"names\":[\"--context\",\"-c\"],\"description\":\"Name"]</t>
  </si>
  <si>
    <t>["http://golang.org/pkg/text/template/#pkg-overview]\",\"args\":[{\"displayName\":\"template\",\"templates\":[\"filepaths\"],\"default\":\"undefined\"}]}]},{\"names\":[\"desc\",\"describe\"],\"description\":\"Describe","http://golang.org/pkg/text/template/#pkg-overview]\",\"args\":[{\"displayName\":\"template\",\"templates\":[\"filepaths\"],\"default\":\"undefined\"}]}]},{\"names\":[\"ls\",\"list\"],\"description\":\"Lists"]</t>
  </si>
  <si>
    <t>["http://golang.org/pkg/text/template/#pkg-overview]\",\"args\":[{\"displayName\":\"template\",\"templates\":[\"filepaths\"],\"default\":\"undefined\"}]}]},{\"names\":[\"logs\"],\"description\":\"Show"]</t>
  </si>
  <si>
    <t>["https://api.hub.tekton.dev''","https://artifacthub.io''","http://golang.org/pkg/text/template/#pkg-overview]\",\"args\":[{\"displayName\":\"template\",\"tem"]</t>
  </si>
  <si>
    <t>["http://golang.org/pkg/text/template/#pkg-overview]\",\"args\":[{\"displayName\":\"template\",\"templates\":[\"filepaths\"],\"default\":\"undefined\"}]}]},{\"names\":[\"export\"],\"description\":\"Export","http://golang.org/pkg/text/template/#pkg-overview]\",\"args\":[{\"displayName\":\"template\",\"templates\":[\"filepaths\"],\"default\":\"undefined\"}]}]},{\"names\":[\"ls\",\"list\"],\"description\":\"Lists"]</t>
  </si>
  <si>
    <t>["http://golang.org/pkg/text/template/#pkg-overview]\",\"args\":[{\"displayName\":\"template\",\"templates\":[\"filepaths\"],\"default\":\"undefined\"}]}]},{\"names\":[\"start\"],\"description\":\"Start"]</t>
  </si>
  <si>
    <t>["https://dev.jspm.io/react/index.js\",\"default\":\"undefined\"}]}]}"]</t>
  </si>
  <si>
    <t>["https://github.com/docksal/addons\",\"default\":\"undefined\"}]},{\"names\":[\"remove\"],\"description\":\"Remove"]</t>
  </si>
  <si>
    <t>["http://golang.org/pkg/text/template/#pkg-overview]\",\"args\":[{\"displayName\":\"template\",\"templates\":[\"filepaths\"],\"default\":\"undefined\"}]}]},{\"names\":[\"desc\",\"describe\"],\"description\":\"Describe","http://golang.org/pkg/text/template/#pkg-overview]\",\"args\":[{\"displayName\":\"template\",\"templates\":[\"filepaths\"],\"default\":\"undefined\"}]}]},{\"names\":[\"export\"],\"description\":\"Export"]</t>
  </si>
  <si>
    <t>["http://golang.org/pkg/text/template/#pkg-overview]\",\"args\":[{\"displayName\":\"template\",\"templates\":[\"filepaths\"],\"default\":\"undefined\"}]}]},{\"names\":[\"rm\",\"delete\"],\"description\":\"Delete","http://golang.org/pkg/text/template/#pkg-overview]\",\"args\":[{\"displayName\":\"template\",\"templates\":[\"filepaths\"],\"default\":\"undefined\"}]}]},{\"names\":[\"desc\",\"describe\"],\"description\":\"Describes"]</t>
  </si>
  <si>
    <t>["http://golang.org/pkg/text/template/#pkg-overview]\",\"args\":[{\"displayName\":\"template\",\"templates\":[\"filepaths\"],\"default\":\"undefined\"}]}]},{\"names\":[\"ls\",\"list\"],\"description\":\"Lists","http://golang.org/pkg/text/template/#pkg-overview]\",\"args\":[{\"displayName\":\"template\",\"templates\":[\"filepaths\"],\"default\":\"undefined\"}]},{\"names\":[\"--type\",\"-t\"],\"description\":\"Pipeline"]</t>
  </si>
  <si>
    <t>["http://golang.org/pkg/text/template/#pkg-overview]\",\"args\":[{\"displayName\":\"template\",\"templates\":[\"filepaths\"],\"default\":\"undef"]</t>
  </si>
  <si>
    <t>["http://golang.org/pkg/text/template/#pkg-overview]\",\"args\":[{\"displayName\":\"template\",\"templates\":[\"filepaths\"],\"default\":\"undefined\"}]}]},{\"names\":[\"ls\",\"list\"],\"description\":\"Lists"]</t>
  </si>
  <si>
    <t>["http://golang.org/pkg/text/template/#pkg-overview]\",\"args\":[{\"displayName\":\"template\",\"templates\":[\"filepaths\"],\"default\":\"undefined\"}]}]},{\"names\":[\"logs\"],\"description\":\"Show","http://golang.org/pkg/text/template/#pkg-overview]\",\"args\":[{\"displayName\":\"template\",\"templates\":[\"filepaths\"],\"default\":\"undefined\"}]}]},{\"names\":"]</t>
  </si>
  <si>
    <t>["https://api.tinybird.co\",\"args\":[{\"displayName\":\"text\",\"default\":\"undefined\"}]},{\"names\":[\"--gcp-project-id\"],\"description\":\"The"]</t>
  </si>
  <si>
    <t>["https://www.terraform.io/docs/language/values/variables.html#variable-definitions-tfvars-files)."]</t>
  </si>
  <si>
    <t>["https://cdn.deno.land/deploy/meta/versions.json''\"}],\"isOptional\":true,\"default\":\"undefined\"}]}],\"options\":[{\"names\":[\"--help\",\"-h\"],\"description\":\"Show"]</t>
  </si>
  <si>
    <t>["https://start.spring.io\"}]},{\"names\":[\"-v\",\"--version\"],\"description\":\"Project"]</t>
  </si>
  <si>
    <t>["https://api.planetscale.com/\\\")\",\"args\":[{\"displayName\":\"string\",\"default\":\"undefined\"}]},{\"names\":[\"--config\"],\"description\":\"Config"]</t>
  </si>
  <si>
    <t>["https://api.planetscale.com/\\\")\",\"args\":[{\"displayName\":\"string\",\"default\":\"undefined\"}]},{\"names\":[\"--config\"],\"description\":\"Config","https://api.planetscale.com/\\\")\",\"args\":[{\"displayName\":\"string\",\"default\":\"undefined\"}]},{\"names\":[\"--config\"],\"description\":\"Config"]</t>
  </si>
  <si>
    <t>["https://cdn.deno.land/deno/meta/versions.json''\"}],\"isOptional\":true,\"default\":\"undefined\"}]},{\"names\":[\"--output\"],\"description\":\"The"]</t>
  </si>
  <si>
    <t>["https://api.planetscale.com/\\\")\",\"args\":[{\"displayName\":\"string\",\"default\":\"undefined\"}]},{\"names\":[\"--config\"],\"description\":\"Config","https://api.planetscale.com/\\\")\",\"args\":[{\"displayName\":\"string\",\"default\":\"undefined\"}]},{\"nam"]</t>
  </si>
  <si>
    <t>["https://api.planetscale.com/\\\")\",\"args\":[{\"displayName\":\"string\",\"default\":\"undefined\"}]},{\"names\":[\"--config\"],\"description\":\"Config","https://api.planetscale.com/\\\")\",\"args\":[{\"displayName\":\"string\",\"default\":\"undefined\"}]},{\""]</t>
  </si>
  <si>
    <t>["http://127.0.0.1:8888."]</t>
  </si>
  <si>
    <t>["https://api.github.com/repos/NativeScript/nativescript-app-templates/contents/packages\"}],\"default\":\"undefined\"}]},{\"names\":[\"--angular\",\"--ng\"],\"description\":\"Create"]</t>
  </si>
  <si>
    <t>["https://api.planetscale.com/\\\")\",\"args\":[{\"displayName\":\"string\",\"default\":\"undefined\"}]},{\"names\":[\"--config\"],\"description\":\"Config","https://api.planetscale.com/\\\")\",\"args\":[{\"displayName\":\"string\",\"default\":\"undefined\"}]},{\"names\":[\"--c"]</t>
  </si>
  <si>
    <t>["https://xkcd.com/394/\",\"suggestions\":[{\"names\":[\"si\"],\"description\":\"1000^2"]</t>
  </si>
  <si>
    <t>["https://k6.io/)\\\")\",\"args\":[{\"displayName\":\"user-agent\",\"description\":\"User","https://k6.io/)\\\")\",\"default\":\"undefined\"}]},{\"names\":[\"--http-debug\"],\"description\":\"Log"]</t>
  </si>
  <si>
    <t>["https://nginx.org/en/docs/dirindex.html\",\"default\":\"undefined\"}]},{\"names\":[\"-p\"],\"description\":\"Set"]</t>
  </si>
  <si>
    <t>["https://github.com/rust-lang/rustup/wiki/Non-host-toolchains\"},{\"names\":[\"-h\",\"--help\"],\"description\":\"Prints"]</t>
  </si>
  <si>
    <t>["https://api.github.com/repos/rust-lang/rust/releases;"]</t>
  </si>
  <si>
    <t>["https://galaxy.ansible.com/me/preferences\",\"args\":[{\"displayName\":\"api_key\",\"description\":\"The","https://galaxy.ansible.com/me/preferences\",\"default\":\"undefined\"}]},{\"names\":[\"--ignore-certs\",\"-c\"],\"description\":\"Ignore"]</t>
  </si>
  <si>
    <t>["https://galaxy.ansible.com/me/preferences\",\"args\":[{\"displayName\":\"api_key\",\"description\":\"The","https://galaxy.ansible.com/me/preferences\",\"default\":\"undefined\"}]},{\"names\":[\"--ignore-certs\",\"-c\"],\"description\":\"Ignore","https://galaxy.ansible.com/me/preferences\",\"args\":[{\"displayName\":\"api_key\",\"description\":\"The","https://galaxy.ansible.com/me/preferences\",\"default\":\"undefined\"}]},{\"names\":[\"--ignore-certs\",\"-c\"],\"description\":\"Ignore"]</t>
  </si>
  <si>
    <t>["https://galaxy.ansible.com/me/preferences\",\"args\":[{\"displayName\":\"api_key\",\"description\":\"The","https://galaxy.ansible.com/me/preferences\",\"default\":\"undefined\"}]},{\"names\":[\"--ignore-certs\",\"-c\"],\"description\":\"Ignore","https://galaxy.ansible.com/me/pref"]</t>
  </si>
  <si>
    <t>["https://galaxy.ansible.com/me/preferences\",\"default\":\"undefined\"}]},{\"names\":[\"--ignore-certs\",\"-c\"],\"description\":\"Ignore","https://galaxy.ansible.com/me/preferences\",\"args\":[{\"displayName\":\"api_key\",\"description\":\"The","https://galaxy.ansible.com/me/preferences\",\"default\":\"undefined\"}]},{\"names\":[\"--ignore-certs\",\"-c\"],\"description\":\"Ignore"]</t>
  </si>
  <si>
    <t>["https://galaxy.ansible.com/me/preferences\",\"args\":[{\"displayName\":\"api_key\",\"description\":\"The","https://galaxy.ansible.com/me/preferences\",\"default\":\"undefined\"}]},{\"names\":[\"--ignore-certs\",\"-c\"],\"description\":\"Ignore","https://galaxy.ansible.com/me/preferences\",\"args\":[{\"displayName\":\"api_key\",\"description\":\"The"]</t>
  </si>
  <si>
    <t>["https://hub.helm.sh\"}]},{\"names\":[\"--list-repo-url\"],\"description\":\"Print"]</t>
  </si>
  <si>
    <t>["https://github.com/\"]},{\"names\":[\"https://gitlab.com/\"]},{\"names\":[\"https://bitbucket.com/\"]}],\"default\":\"undefined\"}]},{\"names\":[\"open\"],\"description\":\"Open"]</t>
  </si>
  <si>
    <t>["http://sass-lang.com","http://lesscss.org","http://stylus-lang.com","https://styled-components.com","https://emotion.sh","https://www.npmjs.com/package/styled-jsx"]</t>
  </si>
  <si>
    <t>["https://redis.io/commands/config-resetstat)\",\"options\":[{\"names\":[\"-c\",\"--confirm\"],\"description\":\"\",\"args\":[{\"displayName\":\"confirm\",\"default\":\"undefined\"}]},{\"names\":[\"-a\",\"--app\"],\"description\":\"Ap"]</t>
  </si>
  <si>
    <t>["http://10.21.32.33\"},{\"names\":[\"-u\",\"--users\"],\"description\":\"Peak"]</t>
  </si>
  <si>
    <t>["https://package.elm-lang.org/search.json\"}],\"default\":\"undefined\"},{\"displayName\":\"--","https://package.elm-lang.org/search.json\"}],\"default\":\"undefined\"},{\"displayName\":\"--"]</t>
  </si>
  <si>
    <t>["https://package.elm-lang.org/search.json\"}],\"default\":\"undefined\"},{\"displayName\":\"--"]</t>
  </si>
  <si>
    <t>["https://nodejs.org/api/buffer.html#buffer_buffer)."]</t>
  </si>
  <si>
    <t>["https://www.npmjs.com/package/jetifier\"},{\"names\":[\"-h\",\"--help\"],\"description\":\"Output"]</t>
  </si>
  <si>
    <t>["https://rich.readthedocs.io/en/latest/markup.html\"},{\"names\":[\"-u\",\"--rule\"],\"description\":\"Display"]</t>
  </si>
  <si>
    <t>["https://pygments.org/styles/\",\"args\":[{\"displayName\":\"theme\",\"suggestions\":[{\"names\":[\"default\"]},{\"names\":[\"bw\"]},{\"names\":[\"sas\"]},{\"names\":[\"staroffice\"]},{\"names\":[\"xcode\"]},{\"names\":[\"github-dark"]</t>
  </si>
  <si>
    <t>["https://pygments.org/docs/lexers/\",\"args\":[{\"displayName\":\"lexer\",\"suggestions\":[{\"names\":[\"ActionScript3\"]},{\"names\":[\"ActionScript\"]},{\"names\":[\"Mxml\"]},{\"names\":[\"Ada\"]},{\"names\":[\"BC\"]},{\"names\":["]</t>
  </si>
  <si>
    <t>["https://pypi.org/simple)\",\"args\":[{\"default\":\"undefined\"}]},{\"names\":[\"--extra-index-url\"],\"description\":\"Include"]</t>
  </si>
  <si>
    <t>["https://coda.io/p/123456","https://coda.io/p/123456"]</t>
  </si>
  <si>
    <t>["https://surrealdb.com/\",\"subcommands\":[{\"names\":[\"help\"],\"description\":\"Print"]</t>
  </si>
  <si>
    <t>["https://cloud.surrealdb.com]\",\"args\":[{\"displayName\":\"conn\",\"description\":\"Remote","https://cloud.surrealdb.com]\",\"default\":\"undefined\"}]},{\"names\":[\"--ns\"],\"description\":\"The"]</t>
  </si>
  <si>
    <t>["https://docs.atlas.mongodb.com/reference/amazon-aws/#amazon-aws.","https://docs.atlas.mongodb.com/reference/microsoft-azure/#microsoft-azure.","https://docs.atlas.mongodb.com/reference/google-gcp/#google-gcp\",\"args\":[{\"displayName\":\"region\",\"default\":\"undefined\"}]},{\"names\":[\"--skipMongosh\"],\"description\":\"Indicates"]</t>
  </si>
  <si>
    <t>["https://docs.atlas.mongodb.com/reference/amazon-aws/#amazon-aws.","https://docs.atlas.mongodb.com/reference/microsoft-azure/#microsoft-azure.","https://docs.atlas.mongodb.com/reference/google-gcp/#google-gcp\",\"args\":[{\"displayName\":\"region\",\"default\":\"undefined\"}]},{\"names\":[\"--shards\",\"-s\"],\"description\":\"Number"]</t>
  </si>
  <si>
    <t>["https://docs.mongodb.com/mongocli/master/command/mongocli-atlas-accessLists-create/\"},{\"names\":[\"--deleteAfter\"],\"description\":\"ISO-8601-formatted"]</t>
  </si>
  <si>
    <t>["https://shopify.dev/apps/tools/cli","https://github.com/Shopify/dawn.git"]</t>
  </si>
  <si>
    <t>["https://www.heroku.com)","https://dashboard.ngrok.com/signup"]</t>
  </si>
  <si>
    <t>["https://dev.azure.com/my-org/my-project/_git/my-repo\",\"args\":[{\"displayName\":\"repo-url\",\"default\":\"undefined\"}],\"isRequired\":true},{\"names\":[\"--tag\"],\"description\":\"Customize","https://bitbucket.org\"}]},{\"names\":[\"--bitbucket-token\"],\"description\":\"Bitbucket"]</t>
  </si>
  <si>
    <t>["https://api.github.com\"}]},{\"names\":[\"--github-token\"],\"description\":\"GitHub"]</t>
  </si>
  <si>
    <t>["https://gitlab.com\"}]},{\"names\":[\"--gitlab-token\"],\"description\":\"GitLab"]</t>
  </si>
  <si>
    <t>["https://network-firewall.&lt;region&gt;.amazonaws.com"]</t>
  </si>
  <si>
    <t>["https://docs.aws.amazon.com/amazon-mq/latest/developer-guide/broker-engine.html\",\"args\":[{\"displayName\":\"string\",\"default\":\"undefined\"}]},{\"names\":[\"--host-instance-type\"],\"description\":\"Required."]</t>
  </si>
  <si>
    <t>["https://docs.aws.amazon.com/amazon-mq/latest/developer-guide/broker-engine.html\",\"args\":[{\"displayName\":\"string\",\"default\":\"undefined\"}]},{\"names\":[\"--name\"],\"description\":\"Required."]</t>
  </si>
  <si>
    <t>["https://docs.aws.amazon.com/amazon-mq/latest/developer-guide/broker-engine.html\",\"args\":[{\"displayName\":\"string\",\"default\":\"undefined\"}]},{\"names\":[\"--host-instance-type\"],\"descript"]</t>
  </si>
  <si>
    <t>["https://docs.aws.amazon.com/amazon-mq/latest/developer-guide//broker.html#broker-instance-types\",\"args\":[{\"displayName\":\"string\",\"default\":\"undefined\"}]},{\"names\":[\"--ldap-server-metadata\"],\"descripti"]</t>
  </si>
  <si>
    <t>["https://{api_id}.execute-api.{region}.amazonaws.com"]</t>
  </si>
  <si>
    <t>["https://aws.amazon.com/sns."]</t>
  </si>
  <si>
    <t>["http://aws.amazon.com/contact-us/elasticache-node-limit-request/\",\"args\":[{\"displayName\":\"integer\",\"default\":\"undefined\"}]},{\"names\":[\"--cache-node-type\"],\"description\":\"The"]</t>
  </si>
  <si>
    <t>["http://redis.io/commands/AUTH\",\"args\":[{\"displayName\":\"string\",\"default\":\"undefined\"}]},{\"names\":[\"--outpost-mode\"],\"description\":\"Specifies"]</t>
  </si>
  <si>
    <t>["http://redis.io/commands/AUTH\",\"args\":[{\"displayName\":\"string\",\"default\":\"undefined\"}]},{\"names\":[\"--transit-encryption-enabled\"],\"description\":\"A"]</t>
  </si>
  <si>
    <t>["https://www.w3.org/Protocols/rfc2616/rfc2616-sec14.html#sec14.35."]</t>
  </si>
  <si>
    <t>["https://service.chime.aws.amazon.com."]</t>
  </si>
  <si>
    <t>["http://www.w3.org/Protocols/rfc2616/rfc2616-sec14.html#sec14.35."]</t>
  </si>
  <si>
    <t>["http://acs.amazonaws.com/groups/s3/LogDelivery\\\",","http://www.w3.org/2001/XMLSchema-instance\\\"","http://www.w3.org/2001/XMLSchema-instance\\\"","http://acs.amazonaws.com/groups/global/AuthenticatedUsers&lt;&gt;&lt;/URI&gt;&lt;/Grantee&gt;","http://www.w3.org/2001/XMLSchema-instance\\\""]</t>
  </si>
  <si>
    <t>["http://www.w3.org/2001/XMLSchema-instance\\\"","http://www.w3.org/2001/XMLSchema-instance\\\""]</t>
  </si>
  <si>
    <t>["http://www.w3.org/2001/XMLSchema-instance\\\"","http://acs.amazonaws.com/groups/global/AuthenticatedUsers&lt;&gt;&lt;/URI&gt;&lt;/Grantee&gt;","http://doc.s3.amazonaws.com/2006-03-01\\\""]</t>
  </si>
  <si>
    <t>["http://www.w3.org/Protocols/rfc2616/rfc2616-sec14.html#sec14.9\",\"args\":[{\"displayName\":\"string\",\"default\":\"undefined\"}]},{\"names\":[\"--content-disposition\"],\"description\":\"Specifies","http://www.w3.org/Protocols/rfc2616/rfc2616-sec19.html#sec19.5.1\",\"args\":[{\"displayName\":\"string\",\"default\":\"undefined\"}]},{\"names\":[\"--content-encoding\"],\"description\":\"Specifies","http://www.w3.org/Protocols/rfc2616/rfc2616-sec14.html#sec14.11\",\"args\":[{\"displayName\":\"string\",\"default\":\"undefined\"}]},{\"names\":[\"--content-language\"],\"description\":\"The"]</t>
  </si>
  <si>
    <t>["http://www.w3.org/Protocols/rfc2616/rfc2616-sec14.html#sec14.13\",\"args\":[{\"displayName\":\"long\",\"default\":\"undefined\"}]},{\"names\":[\"--content-md5\"],\"description\":\"The","http://www.w3.org/Protocols/rfc2616/rfc2616-sec14.html#sec14.17\",\"args\":[{\"displayName\":\"string\",\"default\":\"undefined\"}]},{\"names\":[\"--expires\"],\"description\":\"The","http://www.w3.org/Protocols/rfc2616/rfc2616-sec14.html#sec14.21\",\"args\":[{\"displayName\":\"timestamp\",\"default\":\"undefined\"}]},{\"names\":[\"--grant-full-control\"],\"description\":\"Gives"]</t>
  </si>
  <si>
    <t>["http://www.example.com/"]</t>
  </si>
  <si>
    <t>["http://www.w3.org/2001/XMLSchema-instance\\\""]</t>
  </si>
  <si>
    <t>["http://www.w3.org/2001/XMLSchema-instance\\\"","http://acs.amazonaws.com/groups/global/AuthenticatedUsers&lt;&gt;&lt;/URI&gt;&lt;/Grantee&gt;","http://www.w3.org/2001/XMLSchema-instance\\\""]</t>
  </si>
  <si>
    <t>["http://169.254.169.254/latest/meta-data/instance-id."]</t>
  </si>
  <si>
    <t>["http://docs.aws.amazon.com/signer/latest/developerguide/gs-profile.html\",\"options\":[{\"names\":[\"--profile-name\"],\"description\":\"The"]</t>
  </si>
  <si>
    <t>["http://docs.aws.amazon.com/acm/latest/userguide/\",\"options\":[{\"names\":[\"--source\"],\"description\":\"The"]</t>
  </si>
  <si>
    <t>["https://&lt;ServiceName&gt;.&lt;RandomGUID&gt;.&lt;AWSRegion&gt;.cs.amazonlightsail.com.","https://container-service-1.ur4EXAMPLE2uq.us-east-2.cs.amazonlightsail.com"]</t>
  </si>
  <si>
    <t>["www.example.com."]</t>
  </si>
  <si>
    <t>["www.example.com,"]</t>
  </si>
  <si>
    <t>["https://www.w3.org/Protocols/rfc2616/rfc2616-sec14.html#sec14.9."]</t>
  </si>
  <si>
    <t>["https://docs.aws.amazon.com/ram/latest/APIReference/API_CreateResourceShare.html)","https://docs.aws.amazon.com/ram/latest/APIReference/API_PromoteResourceShareCreatedFromPolicy.html)"]</t>
  </si>
  <si>
    <t>["https://docs.aws.amazon.com/amazonswf/latest/developerguide/lambda-"]</t>
  </si>
  <si>
    <t>["https://{api-id}.execute-api.{region}.amazonaws.com/{stage},"]</t>
  </si>
  <si>
    <t>["https://docs.aws.amazon.com/amazonswf/latest/developerguide/lambda-task.html"]</t>
  </si>
  <si>
    <t>["https://docs.aws.amazon.com/lex/latest/dg/supported-locales.html\",\"args\":[{\"displayName\":\"string\",\"default\":\"undefined\"}]},{\"names\":[\"--cli-input-json\"],\"description\":\"Performs"]</t>
  </si>
  <si>
    <t>["https://docs.aws.amazon.com/lex/latest/dg/supported-locales.html\",\"args\":[{\"displayName\":\"string\",\"default\":\"undefined\"}]},{\"names\":[\"--description\"],\"description\":\"A"]</t>
  </si>
  <si>
    <t>["https://docs.aws.amazon.com/lex/latest/dg/supported-locales.html\",\"args\":[{\"displayName\":\"string\",\"default\":\"undefined\"}]},{\"names\":[\"--intent-id\"],\"description\":\"The"]</t>
  </si>
  <si>
    <t>["https://docs.aws.amazon.com/lex/latest/dg/supported-locales.html\",\"args\":[{\"displayName\":\"string\",\"default\":\"undefined\"}]},{\"names\":[\"--skip-resource-in-use-check\"],\"description\":\"By"]</t>
  </si>
  <si>
    <t>["https://docs.aws.amazon.com/lex/latest/dg/supported-locales.html\",\"args\":[{\"displayName\":\"string\",\"default\":\"undefined\"}]},{\"names\":[\"--sort-by\"],\"description\":\"Specifies"]</t>
  </si>
  <si>
    <t>["https://docs.aws.amazon.com/lex/latest/dg/supported-locales.html\",\"args\":[{\"displayName\":\"string\",\"default\":\"undefined\"}]},{\"names\":[\"--sort-by\"],\"description\":\"Determines"]</t>
  </si>
  <si>
    <t>["https://docs.aws.amazon.com/lex/latest/dg/supported-locales.html\",\"args\":[{\"displayName\":\"string\",\"default\":\"undefined\"}]},{\"names\":[\"--description\"],\"description\":\"The"]</t>
  </si>
  <si>
    <t>["https://aws.my-company.com."]</t>
  </si>
  <si>
    <t>["https://s3.amazonaws.com/opsworks-cm-us-east-1-prod-default-assets/misc/opsworks-cm-roles.yaml."]</t>
  </si>
  <si>
    <t>["https://s3.amazonaws.com/opsworks-cm-us-east-1-prod-default-assets/misc/opsworks-"]</t>
  </si>
  <si>
    <t>["https://s3.amazonaws.com/bucket/key}"]</t>
  </si>
  <si>
    <t>["http://docs.aws.amazon.com/mediaconvert/latest/ug/what-is.html\",\"options\":[{\"names\":[\"--acceleration-settings\"],\"description\":\"Optional."]</t>
  </si>
  <si>
    <t>["https://docs.aws.amazon.com/mediaconvert/latest/ug/what-is.html\",\"args\":[{\"displayName\":\"string\",\"default\":\"undefined\"}]},{\"names\":[\"--role\"],\"description\":\"Required.","https://docs.aws.amazon.com/mediaconvert/latest/ug/iam-role.html\",\"args\":[{\"displayName\":\"string\",\"default\":\"undefined\"}]},{\"names\":[\"--settings\"],\"description\":\"JobSettings"]</t>
  </si>
  <si>
    <t>["http://docs.aws.amazon.com/mediaconvert/latest/ug/what-is.html\",\"options\":[{\"names\":[\"--acceleration-settings\"],\"description\":\"Accelerated"]</t>
  </si>
  <si>
    <t>["http://docs.aws.amazon.com/mediaconvert/latest/ug/what-is.html\",\"options\":[{\"names\":[\"--category\"],\"description\":\"Optional."]</t>
  </si>
  <si>
    <t>["https://docs.aws.amazon.com/mediaconvert/latest/ug/working-with-queues.html\",\"options\":[{\"names\":[\"--description\"],\"description\":\"Optional."]</t>
  </si>
  <si>
    <t>["https://docs.aws.amazon.com/mediaconvert/latest/ug/tagging-resources.html\",\"options\":[{\"names\":[\"--arn\"],\"description\":\"The","https://docs.aws.amazon.com/mediaconvert/latest/ug/tagging-resources.html\",\"opt"]</t>
  </si>
  <si>
    <t>["http://&lt;alias&gt;.awsapps.com."]</t>
  </si>
  <si>
    <t>["http://docs.aws.amazon.com/AmazonS3/latest/dev/ObjectsinRequesterPaysBuckets.html\",\"args\":[{\"displayName\":\"string\",\"suggestions\":[{\"names\":[\"requester\"]}],\"default\":\"undefined\"}]}],\"args\":[{\"displayNa"]</t>
  </si>
  <si>
    <t>["www.example.com,","www.example.com,"]</t>
  </si>
  <si>
    <t>["http://docs.aws.amazon.com/AmazonS3/latest/dev/ObjectsinRequesterPaysBuckets.html\",\"args\":[{\"displayName\":\"string\",\"suggestions\":[{\"names\":[\"requester\"]}],\"default\":\"undefined\"}]},{\"names\":[\"--metadat"]</t>
  </si>
  <si>
    <t>["http://docs.aws.amazon.com/AmazonS3/latest/dev/ObjectsinRequesterPaysBuckets.html\",\"args\":[{\"displayName\":\"string\",\"suggestions\":[{\"names\":[\"requester\"]}],\"default\":\"undefined\"}]},{\"names\":"]</t>
  </si>
  <si>
    <t>["http://docs.aws.amazon.com/AmazonS3/latest/dev/ObjectsinRequesterPaysBuckets.html\",\"args\":[{\"displayName\":\"string\",\"suggestions\":[{\"names\":[\"requester\"]}],\"default\":\"undefined\"}]},{\"names\":[\"--include"]</t>
  </si>
  <si>
    <t>["https://tools.ietf.org/html/rfc8628)."]</t>
  </si>
  <si>
    <t>["https://www.joda.org/joda-time/timezones.html\",\"args\":[{\"displayName\":\"string\",\"default\":\"undefined\"}]},{\"names\":[\"--scheduled-action-name\"],\"description\":\"The"]</t>
  </si>
  <si>
    <t>["https://docs.aws.amazon.com/datasync/latest/userguide/create-locations-cli.html#create-location-s3-cli"]</t>
  </si>
  <si>
    <t>["https://github.com/awslabs/aws-greengrass-group-setup)"]</t>
  </si>
  <si>
    <t>["https://aws.amazon.com/privacy/\",\"options\":[{\"names\":[\"--domain-name\"],\"description\":\"The"]</t>
  </si>
  <si>
    <t>["https://docs.aws.amazon.com/comprehend/latest/dg/access-control-managing-permissions.html#auth-role-permissions\",\"args\":[{\"displayName\":\"string\",\"default\":\"undefined\"}]},{\"names\":[\"--job-name\"],\"descr"]</t>
  </si>
  <si>
    <t>["https://docs.aws.amazon.com/comprehend/latest/dg/access-control-managing-permissions.html#auth-role"]</t>
  </si>
  <si>
    <t>["https://opensource.org/licenses/MIT."]</t>
  </si>
  <si>
    <t>["https://docs.aws.amazon.com/opsworks/latest/userguide/opsworks-security-users.html\",\"options\":[{\"names\":[\"--ecs-cluster-arn\"],\"description\":\"The"]</t>
  </si>
  <si>
    <t>["www.amazon.com","www.digits.com\",\"args\":[{\"displayName\":\"map\",\"default\":\"undefined\"}]},{\"names\":[\"--cli-input-json\"],\"description\":\"Performs"]</t>
  </si>
  <si>
    <t>["www.amazon.com,"]</t>
  </si>
  <si>
    <t>["https://docs.aws.amazon.com/emr/latest/ManagementGuide/emr-instance-group-configuration.htmlYou"]</t>
  </si>
  <si>
    <t>["https://docs.aws.amazon.com/emr/latest/ReleaseGuideUse","https://docs.aws.amazon.com/emr/latest/ManagementGuide/emr-instance-group-configuration.htmlYou"]</t>
  </si>
  <si>
    <t>["https://docs.aws.amazon.com/emr/latest/ManagementGuide/emr-instance-fleet.htmlYou"]</t>
  </si>
  <si>
    <t>["https://s3.amazonaws.com/myBucket/configurations.json).","https://docs.aws.amazon.com/emr/latest/ReleaseGuide/emr-configure-apps.html\",\"args\":[{\"displayName\":\"string\",\"default\":\"undefined\"}]},{\"names\":[\"--ec2-attributes\"],\"description\":\"Configures"]</t>
  </si>
  <si>
    <t>["https://docs.aws.amazon.com/emr/latest/ReleaseGuide/When"]</t>
  </si>
  <si>
    <t>["https://docs.aws.amazon.com/emr/latest/ManagementGuide/emrfs-configure-consistent-view.html\",\"args\":[{\"displayName\":\"structure\",\"default\":\"undefined\"}]},{\"names\":[\"--steps\"],\"description\":\"Specifies","https://docs.aws.amazon.com/emr/latest/ReleaseGuide/emr-encryption-enable-security-configuration."]</t>
  </si>
  <si>
    <t>["https://docs.aws.amazon.com/emr/latest/ManagementGuide/emr-custom-ami.html\",\"args\":[{\"displayName\":\"string\",\"default\":\"undefined\"}]},{\"names\":[\"--ebs-root-volume-size\"],\"description\":\"This"]</t>
  </si>
  <si>
    <t>["https://docs.aws.amazon.com/codeguru/latest/profiler-api/API_AggregatedProfileTime.html&amp;quot;&gt;","https://docs.aws.amazon.com/codeguru/latest/profiler-api/API_ListProfileTimes.html&amp;quot;&gt;"]</t>
  </si>
  <si>
    <t>["http://amzn.github.io/ion-docs/&amp;quot;&gt;Amazon"]</t>
  </si>
  <si>
    <t>["http://amzn.github.io/ion"]</t>
  </si>
  <si>
    <t>["https://docs.aws.amazon.com/codeguru/latest/profiler-ug/resource-based-policies.html&amp;quot;&gt;Resource-based","https://docs.aws.amazon.com/codeguru/latest/profiler-api/API_ConfigureAgent.html&amp;quot;&gt;","https://docs.aws.amazon.com/codeguru/latest/profiler-api/API_PostAgentProfile.html&amp;quot;&gt;"]</t>
  </si>
  <si>
    <t>["http://docs.aws.amazon"]</t>
  </si>
  <si>
    <t>["https://docs.aws.amazon.com/credref/latest/refdocs/setting-global-region.htmlor"]</t>
  </si>
  <si>
    <t>["https://server.example.org","https://example.com."]</t>
  </si>
  <si>
    <t>["https://keys.server.example.com/openid-connect.","https://keys.server.example.com."]</t>
  </si>
  <si>
    <t>["https://docs.aws.amazon.com/cli/latest/userguide/cli-chap-install.html&gt;`__"]</t>
  </si>
  <si>
    <t>["www.example.com),","www.example.com)\",\"args\":[{\"displayName\":\"string\",\"default\":\"undefined\"}]},{\"names\":[\"--target-ips\"],\"description\":\"The"]</t>
  </si>
  <si>
    <t>["https://docs.aws.amazon.com/eks/latest/userguide/eksctl.html#installing-eksctl&gt;`__"]</t>
  </si>
  <si>
    <t>["https://sts.amazonaws.com."]</t>
  </si>
  <si>
    <t>["https://semver.org/\",\"args\":[{\"displayName\":\"string\",\"default\":\"undefined\"}]},{\"names\":[\"--source-code-archive-url\"],\"description\":\"A","https://spdx.org/licenses/\",\"args\":[{\"displayName\":\"string\",\"default\":\"undefined\"}]},{\"names\":[\"--template-body\"],\"description\":\"The"]</t>
  </si>
  <si>
    <t>["https://semver.org/\",\"args\":[{\"displayName\":\"string\",\"default\":\"undefined\"}]},{\"names\":[\"--stack-name\"],\"description\":\"This"]</t>
  </si>
  <si>
    <t>["https://semver.org/\",\"args\":[{\"displayName\":\"string\",\"default\":\"undefined\"}]},{\"names\":[\"--cli-input-json\"],\"description\":\"Performs"]</t>
  </si>
  <si>
    <t>["https://en.wikipedia.org/wiki/List_of_tz_database_time_zones\",\"args\":[{\"displayName\":\"string\",\"default\":\"undefined\"}]},{\"names\":[\"--cli-input-json\"],\"description\":\"Performs"]</t>
  </si>
  <si>
    <t>["https://{api_id}.execute-api.{region}.amazonaws.com","https://{api_id}.execute-api.{region}.amazonaws.com"]</t>
  </si>
  <si>
    <t>["www.example.com","www.example.com.","www.example.com),"]</t>
  </si>
  <si>
    <t>["www.example.com.","www.example.com","www.example.com."]</t>
  </si>
  <si>
    <t>["www.example.com)\",\"options\":[{\"names\":[\"--name\"],\"description\":\"The"]</t>
  </si>
  <si>
    <t>["www.example.com).","www.example.com)"]</t>
  </si>
  <si>
    <t>["www.example.com)."]</t>
  </si>
  <si>
    <t>["https://console.aws.amazon.com/trustedadvisor/."]</t>
  </si>
  <si>
    <t>["http://169.254.169.254/latest/dynamic/instance-identity/document/\",\"args\":[{"]</t>
  </si>
  <si>
    <t>["http://169.254.169.254/latest/dynamic/instance-identity/signature/\",\"args\":[{\"displayName\":\"string\",\"default\":\"undefined\"}]},{\"names\":[\"--total-resources\"],\"description\":\"The"]</t>
  </si>
  <si>
    <t>["https://s3.&lt;aws-region&gt;.amazonaws.com/&lt;bucket-name&gt;/&lt;keyprefix&gt;/&lt;objectkey&gt;","https://s3.us-east-1.amazonaws.com/AWSDOC-EXAMPLE-BUCKET/vocab.txt"]</t>
  </si>
  <si>
    <t>["https://aws.amazon.com/service-terms"]</t>
  </si>
  <si>
    <t>["www.example.com.","www.example.com),","www.example.com)."]</t>
  </si>
  <si>
    <t>["https://s3.us-west-2.amazonaws.com/my-bucket/my-object-key\",\"args\":[{\"displayName\":\"string\",\"default\":\"undefined\"}]},{\"names\":[\"--activate\"],\"description\":\"A"]</t>
  </si>
  <si>
    <t>["https://s3.us-west-2.amazonaws.com/my-bucket/my-object-key\",\"args\":[{\"displayName\":\"string\",\"default\":\"undefined\"}]},{\"names\":[\"--activate\"],\"description\":\"The"]</t>
  </si>
  <si>
    <t>["https://elasticbeanstalk.s3.amazonaws.com/doc/2010-12-01/AWSElasticBeanstalk.wsdl."]</t>
  </si>
  <si>
    <t>["https://my-weather-api.example.com\",\"args\":[{\"displayName\":\"string\",\"default\":\"undefined\"}]},{\"names\":[\"--name\"],\"description\":\"A"]</t>
  </si>
  <si>
    <t>["https://s3.amazonaws.com/opsworks-cm-us-east-1-prod-default-assets/misc/opsworks-c"]</t>
  </si>
  <si>
    <t>["https://s3-us-west-2.amazonaws.com/templates-7cffcf56-bd96-4b1c-b45b-a5b42f282e46/import_template.csv."]</t>
  </si>
  <si>
    <t>["http://aws.amazon.com/simpledb/"]</t>
  </si>
  <si>
    <t>["http://aws.amazon.com/contact-us/simpledb-limit-request/\",\"options\":[{\"names\":[\"--domain-name\"],\"description\":\"The"]</t>
  </si>
  <si>
    <t>["https://api.pricing.us-east-1.amazonaws.com","https://api.pricing.ap-south-1.amazonaws.com\",\"subcommands\":[{\"names\":[\"describe-services\"],\"description\":\"Returns"]</t>
  </si>
  <si>
    <t>["https://`.\\n+\\nOtherwise,","https://source.developers.google.com/projects/${PROJECT}/repos/${REPO}`\\n+\\nBy","https://source\\\\.developers\\\\.google\\\\.com/projects/\\n(?&lt;accountId&gt;[^/]+)/repos/(?&lt;repoName&gt;[^/]+)\\n(((/revisions/(?&lt;commit&gt;[^/]+))|(/moveable-aliases/(?&lt;branch&gt;[^/]+))|\\n(/fixed-aliases/(?&lt;tag&gt;[^/]+)"]</t>
  </si>
  <si>
    <t>["https://source.developers.google.com/projects/123456789/repos/testrepo/\\nmoveable-aliases/alternate-branch/paths/path-to=source\\n```\\n+\",\"args\":[{\"displayName\":\"SOURCE\",\"description\":\"String\",\"suggest","https://cloud.google.com/storage/docs/access-control/\",\"args\":[{\"displayName\":\"STAGE_BUCKET\",\"description\":\"Googlecloudsdk.api_lib.functions.util:ValidateAndStandarizeBucketUriOrRaise\",\"suggestions\":["]</t>
  </si>
  <si>
    <t>["https://cloud.google.com/logging/docs/view/overview\",\"default\":\"undefined\"}]},{\"names\":[\"resource-descriptors\"],\"description\":\"Get"]</t>
  </si>
  <si>
    <t>["https://www.googleapis.com/auth/cloud-platform''\\nwill"]</t>
  </si>
  <si>
    <t>["https://cloud.google.com/pubsub/lite/docs/subscriptions#creating_lite_subscriptions\\nfor"]</t>
  </si>
  <si>
    <t>["https://cloud.google.com/iam/reference/rest/v1/Policy)\",\"default\":\"undefined\"}]},{\"names\":[\"update\"],\"description\":\"Update"]</t>
  </si>
  <si>
    <t>["https://cloud.google.com/iam/docs/resource-names\",\"default\":\"undefined\"}]}],\"options\":[{\"names\":[\"--account\"],\"description\":\"Google"]</t>
  </si>
  <si>
    <t>["https://cloud.google.com/pubsub/docs/reference/rpc/google.pubsub.v1#google.pubsub.v1.ReceivedMessage).","https://cloud.google.com/pubsub/docs/reference/rpc/google.pubsub.v1#google.pubsub.v1.PubsubMessage)\",\"priority\":100,\"args\":[{\"displayName\":\"ACK_ID\",\"description\":\"List\",\"suggestions\":[],\"default\":\"und"]</t>
  </si>
  <si>
    <t>["https://cloud.google.com/iam/reference/rest/v1/Policy)\",\"default\":\"undefined\"}]},{\"names\":[\"update-metadata\"],\"description\":\"Updates"]</t>
  </si>
  <si>
    <t>["https://cloud.google.com/pubsub/docs/filtering)\",\"args\":[{\"displayName\":\"MESSAGE_FILTER\",\"description\":\"String\",\"suggestions\":[],\"default\":\"undefined\"}]},{\"names\":[\"--message-retention-duration\"],\"des"]</t>
  </si>
  <si>
    <t>["https://cloud.google.com/spanner/docs/data-definition-language\",\"args\":[{\"displayName\":\"DDL\",\"description\":\"String\",\"suggestions\":[],\"default\":\"undefined\"}]},{\"names\":[\"--ddl-file\"],\"description\":\"Pat","https://cloud.google.com/spanner/docs/data-definition-language."]</t>
  </si>
  <si>
    <t>["https://www.arin.net/knowledge/address_filters.html)\\nthat"]</t>
  </si>
  <si>
    <t>["https://cloud.google.com/spanner/docs/query-syntax\",\"priority\":100,\"args\":[{\"displayName\":\"SQL\",\"description\":\"String\",\"suggestions\":[],\"default\":\"undefined\"}]},{\"names\":[\"--timeout\"],\"description\":\"M"]</t>
  </si>
  <si>
    <t>["https://cloud.google.com/dataflow/docs/guides/templates/troubleshooting-flex-templates#setting_required_dockerfile_environment_variables\",\"priority\":100,\"args\":[{\""]</t>
  </si>
  <si>
    <t>["https://cloud.google.com/pubsub/docs/publisher#publish\",\"args\":[{\"displayName\":\"MESSAGE\",\"description\":\"String\",\"suggestions\":[],\"default\":\"undefined\"}]},{\"names\":[\"--ordering-key\"],\"description\":\"The"]</t>
  </si>
  <si>
    <t>["https://gcr.io/dataflow-templates-base/\",\"priority\":100,\"args\":[{\"displayName\":\"FLEX_TEMPLATE_BASE_IMAGE\",\"description\":\"Googlecloudsdk.calliope.arg_parsers:Parse\",\"suggestions\":[],\"default\":\"undefine"]</t>
  </si>
  <si>
    <t>["https://developers.google.com/protocol-buffers/docs/proto3#json)."]</t>
  </si>
  <si>
    <t>["https://cloud.google.com/bigquery/docs/partitioned-tables"]</t>
  </si>
  <si>
    <t>["https://cloud.google.com/resource-manager/docs/cloud-asset-inventory/overview"]</t>
  </si>
  <si>
    <t>["https://cloud.google.com/apis/design/resource_names#full_resource_name"]</t>
  </si>
  <si>
    <t>["https://cloud.google.com/resource-manager/docs/cloud-asset-inventory/overview\",\"args\":[{\"displayName\":\"ASSET_TYPES\",\"description\":\"List\",\"suggestions\":[],\"default\":\"undefined\"}]},{\"names\":[\"--billing-","https://cloud.google.com/asset-inventory/docs/monitoring-asset-changes#feed_with_condition\",\"args\":[{\"displayName\":\"CONDITION_EXPRESSION\",\"description\":\"String\",\"suggestions\":[],\"default\":\"undefined\"}"]</t>
  </si>
  <si>
    <t>["https://cloud.google.com/resource-manager/docs/cloud-asset-inventory/overview#asset_content_type."]</t>
  </si>
  <si>
    <t>["https://cloud.google.com/asset-inventory/docs/monitoring-asset-changes#feed_with_condition\",\"args\":[{\"displayName\":\"CONDITION_EXPRESSION\",\"description\":\"String\",\"suggestions\":[],\"default\":\"undefined\"}","https://cloud.google.com/resource-manager/docs/cloud-asset-inventory/overview#asset_content_type."]</t>
  </si>
  <si>
    <t>["https://cloud.google.com/apis/design/resource_names#full_resource_name\",\"priority\":100,\"args\":[{\"displayName\":\"ASSET_NAMES\",\"description\":\"List\",\"suggestions\":[],\"default\":\"undefined\"}]},{\"names\":[\"--"]</t>
  </si>
  <si>
    <t>["https://cloud.google.com/asset-inventory/docs/searching-iam-policies#how_to_construct_a_query)\\nfor","https://cloud.google.com/iam/docs/policies#structure).\\n+\\nExamples:\\n+\\n*"]</t>
  </si>
  <si>
    <t>["https://cloud.google.com//sdk/docs/configurations#setting_configuration_properties)\\nwill"]</t>
  </si>
  <si>
    <t>["https://cloud.google.com/asset-inventory/docs/supported-asset-types#searchable_asset_types).\\nExample:"]</t>
  </si>
  <si>
    <t>["https://buildpacks.io/)","https://cloud.google.com/sdk/gcloud/reference/topic/escapin"]</t>
  </si>
  <si>
    <t>["https://cloud.google.com/asset-inventory/docs/searching-resources#how_to_construct_a_query)\\nfor"]</t>
  </si>
  <si>
    <t>["https://cloud.google.com/cloud-build/docs/api/build-requests#substitutions\",\"args\":[{\"displayName\":\"KEY=VALUE\",\"description\":\"Dict\",\"suggestions\":[],\"default\":\"undefined\"}]},{\"names\":[\"--tag\"],\"descri","https://cloud.google.com/cloud-build/docs/quickstart-build\",\"args\":[{\"displayName\":\"TAG\",\"description\":\"String\",\"suggestions\":[],\"default\":\"undefined\"}]},{\"names\":[\"--timeout\"],\"description\":\"Maximum"]</t>
  </si>
  <si>
    <t>["https://cloud.google.com/datastore/docs/tools/indexconfig#Datastore_About_index_yaml\",\"default\":\"undefined\"}]},{\"names\":[\"create\"],\"description\":\"Create"]</t>
  </si>
  <si>
    <t>["https://cloud.google.com/datastore/docs/tools/indexconfig#Datastore_About_index_yaml\",\"default\":\"undefined\"}]},{\"names\":"]</t>
  </si>
  <si>
    <t>["http://en.wikipedia.org/wiki/Cron#Overview\\n*","https://cloud.google.com/scheduler/docs/quickstart#defining_the_job_schedule\",\"priority\":100,\"args\":[{\"displayName\":\"SCHEDULE\",\"description\":\"String\",\"suggestions\":[],\"default\":\"undefined\"}]},{\"names\""]</t>
  </si>
  <si>
    <t>["http://en.wikipedia.org/wiki/Tz_database).\\n+\\nNote"]</t>
  </si>
  <si>
    <t>["https://www.googleapis.com/auth/cloud-platform\\\""]</t>
  </si>
  <si>
    <t>["http://en.wikipedia.org/wiki/Cron#Overview\\n*","https://cloud.google.com/scheduler/docs/quickstart#defining_the_job_schedule\",\"priority\":100,\"args\":[{\"displayName\":\"SCHEDULE\",\"description\":\"String\",\"suggestions\":[],\"default\":\"undefined\"}]},{\"names\"","http://en.wikipedia.org/wiki/Tz_database).\\n+\\nNote"]</t>
  </si>
  <si>
    <t>["https://acme.com/sales:8080`."]</t>
  </si>
  <si>
    <t>["http://en.wikipedia.org/wiki/Cron#Overview\\n*","https://cloud.google.com/scheduler/docs/quickstart#defining_the_job_schedule\",\"args\":[{\"displayName\":\"SCHEDULE\",\"description\":\"String\",\"suggestions\":[],\"default\":\"undefined\"}]},{\"names\":[\"--service\"],"]</t>
  </si>
  <si>
    <t>["http://en.wikipedia.org/wiki/Cron#Overview\\n*","https://cloud.google.com/scheduler/docs/quickstart#defining_the_job_schedule\",\"args\":[{\"displayName\":\"SCHEDULE\",\"d"]</t>
  </si>
  <si>
    <t>["https://www.ietf.org/rfc/rfc5280.txt)),\\n","https://www.ietf.org/rfc/rfc7518.txt)).\\n*","https://www.ietf.org/rfc/rfc5280.txt)),\\n"]</t>
  </si>
  <si>
    <t>["http://en.wikipedia.org/wiki/Tz_database).\\n+\\nNote","http://acme.com`","https://acme.com/sales:8080`."]</t>
  </si>
  <si>
    <t>["https://www.ietf.org/rfc/rfc7518.txt)).","https://www.openssl.org/)"]</t>
  </si>
  <si>
    <t>["http://en.wikipedia.org/wiki/Cron#Overview\\n*","https://cloud.google.com/scheduler/docs/quickstart#defining_the_job_schedule\",\"args\":[{\"displayName\":\"SCHEDULE\",\"description\":\"String\",\"suggestions\":[],\"default\":\"undefined\"}]},{\"names\":[\"--time-zone\"","http://en.wikipedia.org/wiki/Tz_database).\\n+\\nNote"]</t>
  </si>
  <si>
    <t>["https://www.ietf.org/rfc/rfc7518.txt)).","https://www.openssl.org/)","https://www.ietf.org/rfc/rfc5280.txt)),\\n","https://www.ietf.org/rfc/rfc7518.txt)).\\n*rsa-x509-pem*:::","https://www.ietf.org/rfc/rfc5280.txt)),\\n"]</t>
  </si>
  <si>
    <t>["http://redis.io/topics/config."]</t>
  </si>
  <si>
    <t>["https://cloud.google.com/appengine/docs/python/console/trafficmigration)\\nfor"]</t>
  </si>
  <si>
    <t>["http://cloud.google.com/memorystore/docs/reference/redis-configs."]</t>
  </si>
  <si>
    <t>["https://www.ietf.org/rfc/rfc5280.txt)),"]</t>
  </si>
  <si>
    <t>["https://cloud.google.com/dns/records#importing_and_exporting_record_sets\",\"default\":\"undefined\"}]},{\"names\":[\"list\"],\"description\":\"View"]</t>
  </si>
  <si>
    <t>["https://firebase.google.com/docs/"]</t>
  </si>
  <si>
    <t>["https://firebase.google.com/docs/test-lab/robo-ux-test#scripting\",\"args\":[{\"displayName\":\"ROBO_SCRIPT\",\"description\":\"String\",\"suggestions\":[],\"default\":\"undefined\"}]},{\"names\":[\"--scenario-labels\"],\""]</t>
  </si>
  <si>
    <t>["https://developer.android.com/reference/android/support/test/runner/AndroidJUnitRunner\\n"]</t>
  </si>
  <si>
    <t>["https://developer.android.com/training/testing/junit-runner.html#using-android-test-orchestrator"]</t>
  </si>
  <si>
    <t>["https://cloud.google.com/sql/docs/sqlserver/admin-api/v1beta4/instances/export#exportContext.databases\",\"args\":[{\"displayName\":\"DATABASE\",\"description\":\"List\",\"suggestions\":[],\"default\":\"undefined\"}]}"]</t>
  </si>
  <si>
    <t>["https://cloud.google.com/sql/docs/mysql/admin-api/v1beta4/instances/export#exportContext.databases\",\"args\":[{\"displayName\":\"DATABASE\",\"description\":\"List\",\"suggestions\":[],\"default\":\"undefined\"}]},{\"n"]</t>
  </si>
  <si>
    <t>["https://cloud.google.com/sql/docs/mysql/admin-api/v1beta4/instanc"]</t>
  </si>
  <si>
    <t>["http://dicom.nema.org/medical/dicom/current/output/html/part06.html#table_6-1,.\\nThey"]</t>
  </si>
  <si>
    <t>["https://cloud.google.com/sql/faq#activation_policy."]</t>
  </si>
  <si>
    <t>["https://cloud.google.com/sql/docs/instance-locations\",\"args\":[{\"displayName\":\"REGION\",\"description\":\"String\",\"suggestions\":[],\"default\":\"undefined\"}]},{\"names\":[\"--replica-type\"],\"description\":\"The"]</t>
  </si>
  <si>
    <t>["https://cloud.google.com/sql/docs/quotas#storage_limits\",\"args\":[{\"displayName\":\"STORAGE_SIZE\",\"description\":\"Googlecloudsdk.calliope.arg_parsers:ParseWithBoundsChecking\",\"suggestions\":[],\"default\":\"u"]</t>
  </si>
  <si>
    <t>["https://cloud.google.com/pubsub/docs/admin#create_a_topic\",\"args\":[{\"displayName\":\"PUBSUB_TOPIC\",\"description\":\"String\",\"suggestions\":[],\"default\":\"undefined\"}]},{\"names\":[\"--quiet\"],\"description\":\"Di"]</t>
  </si>
  <si>
    <t>["https://cloud.google.com/healthcare/docs/dicom#wado-rs"]</t>
  </si>
  <si>
    <t>["https://cloud.google.com/access-context-manager/docs/reference/rest/v1alpha/accessPolicies.accessLevels\\nFor","https://cloud.google.com/access-context-manager/docs/reference/rest/v1/accessPolicies.accessLevels\",\"priority\":100,\"args\":[{\"displayName\":\"SOURCE_FILE\",\"description\":\"String\",\"suggestions\":[],\"default"]</t>
  </si>
  <si>
    <t>["https://cloud.google.com/sql/docs/quotas#storage_limits\",\"args\":[{\"displayName\":\"STORAGE_SIZE\",\"description\":\"Googlecloudsdk.calliope.arg_parsers:ParseWithBoundsChecking\",\"suggestions\":[],\"default\":\"u","https://cloud.google.com/sql/pricing."]</t>
  </si>
  <si>
    <t>["https://cloud.google.com/iam/reference/rest/v1/Policy)\",\"default\":\"undefined\"}]}],\"options\":[{\"names\":[\"--account\"],\"description\":\"Google"]</t>
  </si>
  <si>
    <t>["https://www.hl7.org/fhir/capabilitystatement-definitions.html#CapabilityStatement.rest.resource.updateCreate)\\ncapability."]</t>
  </si>
  <si>
    <t>["https://cloud.google.com/compute/docs/instances/specify-min-cpu-platform\",\"args\":[{\"displayName\":\"PLATFORM\",\"description\":\"String\",\"suggestions\":[],\"default\":\"undefined\"}]},{\"names\":[\"--max-age\"],\"des"]</t>
  </si>
  <si>
    <t>["https://cloud.google.com/compute/docs/private-google-access)\"},{\"names\":[\"--node-group\"],\"description\":\"The"]</t>
  </si>
  <si>
    <t>["https://cloud.google.com/dataproc/docs/concepts/configuring-clusters/optional-components\",\"args\":[{\"displayName\":\"COMPONENT\",\"description\":\"List\",\"suggestions\":[],\"default\":\"undefined\"}]},{\"names\":[\"-"]</t>
  </si>
  <si>
    <t>["https://cloud.google.com/dataproc/docs/concepts/configuring-clusters/cluster-properties\\nfor"]</t>
  </si>
  <si>
    <t>["https://www.googleapis.com/auth/bigtable.admin\\n+\\n","https://www.googleapis.com/auth/devstorage.read_write\\n","https://www.googleapis.com/auth/logging.write\\n+\\nIf"]</t>
  </si>
  <si>
    <t>["https://www.googleapis.com/auth/bigquery\\n","https://www.googleapis.com/auth/bigtable.admin.table\\n","https://www.googleapis.com/auth/bigtable.data\\n","https://www.googleapis.com/auth/devstorage.full_control\\n+\\nIf","https://www.googleapis.com/auth/bigquery\\ncloud-platform","https://www.googleapis.com/auth/cloud-platform\\ncloud-source-repos","https://www.googleapis.com/auth/source.full_control\\ncloud-source-repos-ro","https://www.googleapis.com/auth/source.read_only\\ncompute-ro","https://www.googleapis.com/auth/compute.readonly\\ncompute-rw","https://www.googleapis.com/auth/compute\\ndatastore","https://www.googleapis.com/auth/datastore\\ndefault","https://www.googleapis.com/auth/devstorage.read_only\\n|","https://www.googleapis.com/auth/logging.write\\n|","https://www.googleapis.com/auth/monitoring.write\\n|","https://www.googleapis.com/auth/pubsub\\n|","https://www.googleapis.com/auth/service.management.readonly\\n|","https://www.googleapis.com/auth/servicecontrol\\n|","https://www.googleapis.com/auth/trace.append\\ngke-default","https://www.googleapis.com/auth/devstorage.read_only\\n|","https://www.googleapis.com/auth/logging.write\\n|","https://www.googleapis.com/auth/monitoring\\n|","https://www.googleapis.com/auth/service.management.readonly\\n|","https://www.googleapis.com/auth/servicecontrol\\n|","https://www.googleapis.com/auth/trace.append\\nlogging-write","https://www.googleapis.com/auth/logging.write\\nmonitoring","https://www.googleapis.com/auth/monitoring\\nmonitoring-read","https://www.googleapis.com/auth/monitoring.read\\nmonitoring-write","https://www.googleapis.com/auth/monitoring.write\\npubsub","https://www.googleapis.com/auth/pubsub\\nservice-control","https://www.googleapis.com/auth/servicecontrol\\nservice-management","https://www.googleapis.com/auth/service.management.readonl"]</t>
  </si>
  <si>
    <t>["https://www.googleapis.com/auth/sqlservice\\nsql-admin","https://www.googleapis.com/auth/sqlservice.admin\\nstorage-full","https://www.googleapis.com/auth/devstorage.full_control\\nstorage-ro","https://www.googleapis.com/auth/devstorage.read_only\\nstorage-rw","https://www.googleapis.com/auth/devstorage.read_write\\ntaskqueue","https://www.googleapis.com/auth/taskqueue\\ntrace","https://www.googleapis.com/auth/trace.append\\nuserinfo-email","https://www.googleapis.com/auth/userinfo.email\\n+\\nDEPRECATION","https://www.googleapis.com/auth/sqlservice","https://www.googleapis.com/auth/sqlservice.admin\\nor"]</t>
  </si>
  <si>
    <t>["https://cloud.google.com/vpc/docs/add-remove-network-tags\\n+\\nTo"]</t>
  </si>
  <si>
    <t>["https://cloud.google.com/compute/docs/instances/specify-min-cpu-platform\",\"args\":[{\"displayName\":\"PLATFORM\",\"description\":\"String\",\"suggestions\":[],\"default\":\"undefined\"}]},{\"names\":[\"--zone\"],\"descri"]</t>
  </si>
  <si>
    <t>["https://github.com/rbrush/sql-on-fhir/blob/master/sql-on-fhir.md.\\n+\\n:::\\n+\",\"args\":[{\"displayName\":\"SCHEMA_TYPE\",\"description\":\"String\",\"suggestions\":[{\"names\":[\"analytics\"]}],\"default\":\"undefined\"}"]</t>
  </si>
  <si>
    <t>["https://cloud.google.com/access-context-manager/docs/reference/rest/v1alpha/accessPolicies.servicePerimeters\\nFor","https://cloud.google.com/access-context-manager/docs/reference/rest/v1/accessPolicies.servicePerimeters\",\"priority\":100,\"args\":[{\"displayName\":\"SOURCE_FILE\",\"description\":\"String\",\"suggestions\":[],\"de"]</t>
  </si>
  <si>
    <t>["https://cloud.google.com/sql/docs/mysql/configure-ip\",\"args\":[{\"displayName\":\"HOST\",\"description\":\"String\",\"suggestions\":[],\"default\":\"undefined\"}]},{\"names\":[\"--impersonate-service-account\"],\"descrip"]</t>
  </si>
  <si>
    <t>["https://cloud.google.com/sq"]</t>
  </si>
  <si>
    <t>["https://cloud.google.com/appengine/docs/standard/python/search/query_strings","https://cloud.google.com/pubsub/docs/admin#create_a_topic\",\"args\":[{\"displayName\":\"NOTIFICATION_CONFIG\",\"description\":\"Googlecloudsdk.command_lib.util.apis.yaml_command_schema_util:Parse\",\"suggestions"]</t>
  </si>
  <si>
    <t>["https://cloud.google.com/iam/reference/rest/v1/Policy)\",\"default\":\"undefined\"}]},{\"names\":[\"submit\"],\"description\":\"Submit"]</t>
  </si>
  <si>
    <t>["https://cloud.google.com/iam/reference/rest/v1/Policy)\",\"default\":\"undefined\"}]},{\"names\":[\"update\"],\"description\":\"Create"]</t>
  </si>
  <si>
    <t>["https://cloud.google."]</t>
  </si>
  <si>
    <t>["https://cloud.google.com/pubsub/docs/admin#create_a_topic\",\"args\":[{\"displayName\":\"NOTIFICATION_CONFIG\",\"description\":\"Googlecloudsdk.command_lib.util.apis.yaml_command_schema_util:Parse\",\"suggestions"]</t>
  </si>
  <si>
    <t>["https://spark.apache.org/docs/latest/configuration.html#available-properties\",\"args\":[{\"displayName\":\"PROPERTY=VALUE\",\"description\":\"Dict\",\"suggestions\":[],\"default\":\"undefined\"}]},{\"names\":[\"--py-fil"]</t>
  </si>
  <si>
    <t>["https://cloud.google.com/speech/limits#content\",\"args\":[{\"displayName\":\"HINTS\",\"description\":\"List\",\"suggestions\":[],\"default\":\"undefined\"}]},{\"names\":[\"--impersonate-service-account\"],\"description\":\"","https://www.rfc-editor.org/rfc/bcp/bcp47.txt)","https://cloud.google.com/speech/docs/languages"]</t>
  </si>
  <si>
    <t>["https://cloud.google.com/speech/limits#content\",\"args\":[{\"displayName\":\"HINTS\",\"description\":\"List\",\"suggestions\":[],\"default\":\"undefined\"}]},{\"names\":[\"--impersonate-service-account\"],\"description\":\""]</t>
  </si>
  <si>
    <t>["https://spark.apache.org/docs/latest/configuration.html#available-properties\",\"args\":[{\"displayName\":\"PROPERTY=VALUE\",\"description\":\"Dict\",\"suggestions\":[],\"default\":\"undefined\"}]},{\"names\":[\"--quiet\""]</t>
  </si>
  <si>
    <t>["https://www.rfc-editor.org/rfc/bcp/bcp47.txt)","https://cloud.google.com/speech/docs/languages"]</t>
  </si>
  <si>
    <t>["https://www.tensorflow.org/guide/datasets#consuming_text_data,","https://cloud.google.com/ai-platform/prediction/docs/overview#batch_prediction_input_data\\n*tf-record*:::","https://www.tensorflow.org/guide/datasets#consuming_tfrecord_data\\n*tf-record-gzip*:::"]</t>
  </si>
  <si>
    <t>["https://cloud.google.com/ai-platform/prediction/docs/runtime-version-list\",\"args\":[{\"displayName\":\"RUNTIME_VERSION\",\"description\":\"String\",\"suggestions\":[],\"default\":\"undefined"]</t>
  </si>
  <si>
    <t>["https://www.tensorflow.org/api_docs/python/tf/compat/v1/saved_model/signature_constants,\\nwhich"]</t>
  </si>
  <si>
    <t>["https://cloud.google.com/ml/reference/rest/v1/projects.jobs\\n+\\nEXAMPLES:\\n+\\nJSON:\\n+\\n"]</t>
  </si>
  <si>
    <t>["https://cloud.google.com/ai-platform/prediction/docs/runtime-version-list\",\"args\":[{\"displayName\":\"RUNTIME_VERSION\",\"description\":\"String\",\"suggestions\":[],\"default\":\"undefined\"}]},{\"names\":[\"--scale-"]</t>
  </si>
  <si>
    <t>["http://...","https://...)\",\"default\":\"undefined\"}]},{\"names\":[\"detect-faces\"],\"description\":\"Detect"]</t>
  </si>
  <si>
    <t>["http://...","https://...)\",\"default\":\"undefined\"}]},{\"names\":[\"detect-image-properties\"],\"description\":\"Detect"]</t>
  </si>
  <si>
    <t>["http://...","https://...)\",\"default\":\"undefined\"}]},{\"names\":[\"detect-labels\"],\"description\":\"Detect"]</t>
  </si>
  <si>
    <t>["http://...","https://...)\",\"default\":\"undefined\"}]},{\"names\":[\"detec"]</t>
  </si>
  <si>
    <t>["http://...","https://...)\",\"default\":\"undefined\"}]},{\"names\":[\"detect-logos\"],\"description\":\"Detect"]</t>
  </si>
  <si>
    <t>["http://...","https://...)\",\"default\":\"undefined\"}]},{\"names\":[\"detect-objects\"],\"description\":\"Detect"]</t>
  </si>
  <si>
    <t>["http://...","https://...)\",\"default\":\"undefined\"}]},{\"names\":[\"detect-safe-search\"],\"description\":\"Detect"]</t>
  </si>
  <si>
    <t>["http://...","https://...)\",\"default\":\"undefined\"}]},{\"names\":[\"detect-text\"],\"description\":\"Detect"]</t>
  </si>
  <si>
    <t>["https://cloud.google.com/ai-platform/prediction/docs/regional-endpoints\\n+\\n_REGION_"]</t>
  </si>
  <si>
    <t>["http://...","https://...)\",\"default\":\"undefined\"}]},{\"names\":[\"detect-text-pdf\"],\"description\":\"Detect"]</t>
  </si>
  <si>
    <t>["https://cloud.google.com/ai-platform/prediction/docs/regional-endpoints\",\"args\":[{\"displayName\":\"REGION\",\"description\":\"String\",\"suggestions\":[],\"default\":\"undefined\"}]},{\"names\":[\"--regions\"],\"descri"]</t>
  </si>
  <si>
    <t>["http://...","https://...)\",\"default\":\"undefined\"}]},{\"names\":[\"suggest-crop\"],\"description\":\"Suggest"]</t>
  </si>
  <si>
    <t>["http://...","https://...)\",\"default\":\"undefined\"}]}],\"options\":[{\"names\":[\"--account\"],\"description\":\"Google"]</t>
  </si>
  <si>
    <t>["https://cloud.google.com/ai-platform/prediction/docs/regional-endp"]</t>
  </si>
  <si>
    <t>["https://tools.ietf.org/html/rfc4880#section-12.2"]</t>
  </si>
  <si>
    <t>["https://cloud.google.com/ai-platform/prediction/docs/regional-endpo"]</t>
  </si>
  <si>
    <t>["https://cloud.google.com/iam/reference/rest/v1/Policy)\",\"default\":\"undefined\"}]},{\"names\":[\"trusts\"],\"description\":\"Manage"]</t>
  </si>
  <si>
    <t>["https://cloud.google.com/ai-platform/prediction/docs/reference/rest/v1/projects.models.versions)\\nto"]</t>
  </si>
  <si>
    <t>["https://cloud.google.com/ai-platform/prediction/docs/machine-types-online-prediction#available_machine_types\",\"args\":[{\"displayName\":\"MACHINE_TYPE\",\"description\":\"String\",\"suggestions\":[],\"default\":\"u","https://cloud.google.com/ai-platform/prediction/docs/deploying-models#upload-model).\\n+\\nThis"]</t>
  </si>
  <si>
    <t>["https://cloud.google.com/ai-platform/prediction/docs/regional-endpoints\\n+\\n_REGION_","https://cloud.google.com/ai-platform/prediction/docs/runtime-version-list\",\"args\":[{\"displayName\":\"RUNTIME_VERSION\",\"description\":\"String\",\"suggestions\":[],\"default\":\"undefined\"}]},{\"names\":[\"--stagin"]</t>
  </si>
  <si>
    <t>["https://cloud.google.com/iam/reference/rest/v1/Policy)\",\"default\":\"undefined\"}]},{\"names\":[\"set-managed-cluster\"],\"description\":\"Set"]</t>
  </si>
  <si>
    <t>["https://cloud.google.com/compute/docs/instances/specify-min-cpu-platform\",\"args\":[{\"displayName\":\"PLATFORM\",\"description\":\"String\",\"suggestions\":[],\"default\":\"undefined\"}]},{\"names\":[\"--metadata\"],\"de","https://cloud.google.com/compute/docs/private-google-access)\"},{\"names\":[\"--node-group\"],\"description\":\"The"]</t>
  </si>
  <si>
    <t>["https://cloud.google.com/dataproc/docs/concepts/configuring-clusters/cluster-properties\\nfor","https://www.googleapis.com/auth/bigtable.admin\\n+\\n"]</t>
  </si>
  <si>
    <t>["https://www.googleapis.com/auth/devstorage.read_write\\n","https://www.googleapis.com/auth/logging.write\\n+\\nIf","https://www.googleapis.com/auth/bigquery\\n","https://www.googleapis.com/auth/bigtable.admin.table\\n","https://www.googleapis.com/auth/bigtable.data\\n","https://www.googleapis.com/auth/devstorage.full_control\\n+\\nIf","https://www.googleapis.com/auth/bigquery\\ncloud-platform","https://www.googleapis.com/auth/cloud-platform\\ncloud-source-repos","https://www.googleapis.com/auth/source.full_control\\ncloud-source-repos-ro","https://www.googleapis.com/auth/source.read_only\\ncompute-ro","https://www.googleapis.com/auth/compute.readonly\\ncompute-rw","https://www.googleapis.com/auth/compute\\ndatastore","https://www.googleapis.com/auth/datastore\\ndefault","https://www.googleapis.com/auth/devstorage.read_only\\n|","https://www.googleapis.com/auth/logging.write\\n|","https://www.googleapis.com/auth/monitoring.write\\n|","https://www.googleapis.com/auth/pubsub\\n|","https://www.googleapis.com/auth/service.management.readonly\\n|","https://www.googleapis.com/auth/servicecontrol\\n|","https://www.googleapis.com/auth/trace.append\\ngke-default","https://www.googleapis.com/auth/devstorage.read_only\\n|","https://www.googleapis.com/auth/logging.write\\n|","https://www.googleapis.com/auth/monitoring\\n|","https://www.googleapis.com/auth/service.management.readonly\\n|","https://www.googleapis.com/auth/servicecontrol\\n|","https://www.googleapis.com/auth/trace.append\\nlogging-write","https://www.googleapis.com/auth/logging.write\\nmonitoring","https://www.googleapis.com/auth/monitoring\\nmonitoring-read","https://www.googleapis.com/auth/monitoring.read\\nmonitoring-write","https://www.googleapis.com/auth/monitoring.write\\npubsub"]</t>
  </si>
  <si>
    <t>["https://cloud.google.com/ml/reference/rest/v1/projects.models.versions)\\nto"]</t>
  </si>
  <si>
    <t>["www.googleapis.com/auth/pubsub\\nservice-control","https://www.googleapis.com/auth/servicecontrol\\nservice-management","https://www.googleapis.com/auth/service.management.readonly\\nsql","https://www.googleapis.com/auth/sqlservice\\nsql-admin","https://www.googleapis.com/auth/sqlservice.admin\\nstorage-full","https://www.googleapis.com/auth/devstorage.full_control\\nstorage-ro","https://www.googleapis.com/auth/devstorage.read_only\\nstorage-rw","https://www.googleapis.com/auth/devstorage.read_write\\ntaskqueue","https://www.googleapis.com/auth/taskqueue\\ntrace","https://www.googleapis.com/auth/trace.append\\nuserinfo-email","https://www.googleapis.com/auth/userinfo.email\\n+\\nDEPRECATION","https://www.googleapis.com/auth/sqlservice","https://www.googleapis.com/auth/sqlservice.admin\\nor"]</t>
  </si>
  <si>
    <t>["https://cloud.google.com/compute/docs/alias-ip/)\\nfor"]</t>
  </si>
  <si>
    <t>["https://cloud.google.com/compute/docs/machine-types)"]</t>
  </si>
  <si>
    <t>["https://www.googleapis.com/auth/cloud-platform'']."]</t>
  </si>
  <si>
    <t>["https://cloud.google.com/compute/docs/subnetworks)"]</t>
  </si>
  <si>
    <t>["https://airflow.apache.org/cli.html"]</t>
  </si>
  <si>
    <t>["https://cloud.google.com/resource-manager/reference/rest/Shared.Types/Policy\",\"default\":\"undefined\"}]},{\"names\":[\"update\"],\"description\":\"Update"]</t>
  </si>
  <si>
    <t>["https://cloud.google.com/kubernetes-engine/docs/reference/rest/v1/projects.locations.clusters#Cluster.AddonsConfig)\\nare"]</t>
  </si>
  <si>
    <t>["https://cloud.google.com/sdk/gcloud/reference/container/clusters/create#--scopes\\n+\\nNode"]</t>
  </si>
  <si>
    <t>["https://cloud.google.com/sdk/gcloud/reference/container/clusters/create#--scopes\",\"args\":[{\"displayName\":\"SCOPE\",\"description\":\"List\",\"suggestions\":[],\"default\":\"undefined\"}]},{\"names\":[\"--autoprovisi"]</t>
  </si>
  <si>
    <t>["https://cloud.google.com/compute/docs/disks/customer-managed-encryption\",\"args\":[{\"displayName\":\"BOOT_DISK_KMS_KEY\",\"description\":\"String\",\"suggestions\":[],\"default\":\"undefined\"}]},{\"names\":[\"--cloud-"]</t>
  </si>
  <si>
    <t>["https://cloud.google.com/apis/design/resource_names)","https://compute.googleapis.com/compute/v1/projects/prj/zones/us-east1-c/instances/i1\\nhttps://compute.googleapis.com/compute/v1/projects/prj/zones/us-east1-d/instances/i2\\n```\\n+\",\"default\":\"undefined"]</t>
  </si>
  <si>
    <t>["https://cloud.google.com/kubernetes-engine/docs/how-to/encrypting-secrets\",\"args\":[{\"displayName\":\"DATABASE_ENCRYPTION_KEY\",\"description\":\"Googlecloudsdk.calliope.arg_parsers:Parse\",\"suggestions\":[],\"","https://cloud.google.com/kubernetes-engine/docs/how-to/ip-masquerade-agent#how_ipmasq_works\\nSNAT"]</t>
  </si>
  <si>
    <t>["https://cloud.google.com/kubernetes-engine/docs/how-to/node-auto-repair","https://cloud.google.com/kubernetes-engine/docs/node-auto-upgrades"]</t>
  </si>
  <si>
    <t>["https://cloud.google.com/monitoring/kubernetes-engine/migration\"},{\"names\":[\"--enable-cloud-monitoring\"],\"description\":\"(DEPRECATED)","https://cloud.google.com/monitoring/kubernetes-engine/migration\"},{\"names\":[\"--enable-cloud-run-alpha\"],\"description\":\"Enable"]</t>
  </si>
  <si>
    <t>["https://cloud.google.com/apis/design/resource_names)"]</t>
  </si>
  <si>
    <t>["https://cloud.google.com/compute/docs/alias-ip/)\\nfor","https://kubernetes.io/docs/admin/authorization/abac/."]</t>
  </si>
  <si>
    <t>["https://compute.googleapis.com/compute/v1/projects/prj/zones/us-east1-c/instances/i1\\nhttps://compute.googleapis.com/compute/v1/projects/prj/zones/us-east1-d/instances/i2\\n```\\n+\",\"default\":\"undefined"]</t>
  </si>
  <si>
    <t>["https://cloud.google.com/iam/reference/rest/v1/projects.roles\",\"args\":[{\"displayName\":\"FILE\",\"description\":\"String\",\"suggestions\":[],\"default\":\"undefined\"}]},{\"names\":[\"--flags-file\"],\"description\":\"A"]</t>
  </si>
  <si>
    <t>["https://cloud.google.com/compute/docs/disks/local-ssd"]</t>
  </si>
  <si>
    <t>["https://cloud.google.com/compute/docs/storing-retrieving-metadata[documentation]\\non"]</t>
  </si>
  <si>
    <t>["http://kubernetes.io/docs/user-guide/node-selection"]</t>
  </si>
  <si>
    <t>["https://cloud.google.com/kubernetes-engine/docs/reference/api-organization#beta.\\nTo","https://cloud.google.com/kubernetes-engine/docs/node-taints\",\"args\":[{\"displayName\":\"NODE_TAINT\",\"description\":\"Dict\",\"suggestions\":[],\"default\":\"undefined\"}]},{\"names\":[\"-"]</t>
  </si>
  <si>
    <t>["https://cloud.google.com/kubernetes-engine/docs/preemptible-vm\\nfor"]</t>
  </si>
  <si>
    <t>["https://www.googleapis.com/auth/devstorage.read_only\\n+\\n","https://www.googleapis.com/auth/bigquery\\ncloud-platform","https://www.googleapis.com/auth/cloud-platform\\ncloud-source-repos","https://www.googleapis.com/auth/source.full_control\\ncloud-source-repos-ro","https://www.googleapis.com/auth/source.read_only\\ncompute-ro","https://www.googleapis.com/auth/compute.readonly\\ncompute-rw","https://www.googleapis.com/auth/compute\\ndatastore","https://www.googleapis.com/auth/datastore\\ndefault","https://www.googleapis.com/auth/devstorage.read_only\\n|","https://www.googleapis.com/auth/logging.write\\n|","https://www.googleapis.com/auth/monitoring.write\\n|","https://www.googleapis.com/auth/pubsub\\n|","https://www.googleapis.com/auth/service.management.readonly\\n|","https://www.googleapis.com/auth/serviceco"]</t>
  </si>
  <si>
    <t>["https://www.googleapis.com/auth/trace.append\\ngke-default","https://www.googleapis.com/auth/devstorage.read_only\\n|","https://www.googleapis.com/auth/logging.write\\n|","https://www.googleapis.com/auth/monitoring\\n|","https://www.googleapis.com/auth/service.management.readonly\\n|","https://www.googleapis.com/auth/servicecontrol\\n|","https://www.googleapis.com/auth/trace.append\\nlogging-write","https://www.googleapis.com/auth/logging.write\\nmonitoring","https://www.googleapis.com/auth/monitoring\\nmonitoring-read","https://www.googleapis.com/auth/monitoring.read\\nmonitoring-write","https://www.googleapis.com/auth/monitoring.write\\npubsub","https://www.googleapis.com/auth/pubsub\\nservice-control","https://www.googleapis.com/auth/servicecontrol\\nservice-management","https://www.googleapis.com/auth/service.management.readonly\\nsql","https://www.googleapis.com/auth/sqlservice\\nsql-admin","https://www.googleapis.com/auth/sqlservice.admin\\nstorage-full","https://www.googleapis.com/auth/devstorage.full_control\\nstorage-ro","https://www.googleapis.com/auth/devstorage.read_only\\nstorage-rw","https://www.googleapis.com/auth/devstorage.read_write\\ntaskqueue","https://www.googleapis.com/auth/taskqueue\\ntrace","https://www.googleapis.com/auth/trace.append\\nuserinfo-email","https://www.googleapis.com/auth/userinfo.email\\n+\\nDEPRECATION","https://www.googleapis.com/auth/sqlservice","https://www.googleapis.com/auth/sqlservice.admin\\nor"]</t>
  </si>
  <si>
    <t>["https://cloud.google.com/sdk/gcloud/reference/compute/firewall-rules/create\\nfor"]</t>
  </si>
  <si>
    <t>["https://cloud.google.com/kubernetes-engine/docs/how-to/workload-identity\",\"args\":[{\"displayName\":\"WORKLOAD_POOL\",\"description\":\"Googlecloudsdk.calliope.arg_parsers:Parse\",\"suggestions\":[],\"default\":\"u"]</t>
  </si>
  <si>
    <t>["https://cloud.google.com/sdk/gcloud/reference"]</t>
  </si>
  <si>
    <t>["https://cloud.google.com/kubernetes-engine/docs/how-to/encrypting-secrets\",\"args\":[{\"displayName\":\"DATABASE_ENCRYPTION_KEY\",\"description\":\"Googlecloudsdk.calliope.arg_parsers:Parse\",\"suggestions\":[],\"","https://cloud.google.com/kubernetes-engine/docs/how-to/encrypting-secrets\"},{\"names\":[\"--disable-default-snat\"],\"description\":\"Disable","https://cloud.google.com/kubernetes-engine/docs/how-to/ip-masquerade-agent#how_ipmasq_works\\nSNAT"]</t>
  </si>
  <si>
    <t>["https://cloud.google.com/load-balancing/docs/backend-service#balancing-mode.\\n+\\nThis"]</t>
  </si>
  <si>
    <t>["https://cloud.google.com/kubernetes-engine/docs/how-to/workload-identity\"},{\"names\":[\"--enable-autoprovisioning\"],\"description\":\"Enables"]</t>
  </si>
  <si>
    <t>["https://kubernetes.io/docs/admin/authorization/abac/."]</t>
  </si>
  <si>
    <t>["https://cloud.google.com/compute/docs/reference/rest/v1/instances\",\"priority\":100,\"args\":[{\"displayName\":\"INSTANCE_GROUP\",\"description\":\"String\",\"suggestions\":[],\"default\":\"undefined\"}]},{\"names\":[\"--"]</t>
  </si>
  <si>
    <t>["https://cloud.google.com/load-balancing/docs/health-check-concepts#lb_guide\",\"args\":[{\"displayName\":\"HTTP_HEALTH_CHECK\",\"description\":\"List\",\"suggestions\":[],\"default\":\"undefine"]</t>
  </si>
  <si>
    <t>["https://cloud.google.com/load-balancing/docs/health-check-concepts#lb_guide\",\"args\":[{\"displayName\":\"HTTPS_HEALTH_CHECK\",\"description\":\"List\",\"suggestions\":[],\"default\":\"undefined\"}]},{\"names\":[\"--iap","https://cloud.google.com/iap/\",\"args\":[{\"displayName\":\"disabled|enabled,[oauth2-client-id=OAUTH2-CLIENT-ID,oauth2-client-secret=OAUTH2-CLIENT-SECRET]\",\"description\":\"String\",\"suggestions\":[],\"default\""]</t>
  </si>
  <si>
    <t>["https://cloud.google.com/load-balancing/docs/choosing-load-balancer."]</t>
  </si>
  <si>
    <t>["https://cloud.google.com/iot/docs/concepts/device-security#public_key_format\\nfor"]</t>
  </si>
  <si>
    <t>["https://container.googleapis.com/projects/my-project/locations/us-central1-a/clusters/my-cluster''\\nThe"]</t>
  </si>
  <si>
    <t>["https://cloud.google.com/load-balancing/docs/health-check-concepts#lb_guide\",\"args\":[{\"displayName\":\"HTTP_HEALTH_CHECK\",\"description\":\"List\",\"suggestions\":[],\"default\":\"undefined\"}]},{\"names\":[\"--http","https://cloud.google.com/load-balancing/docs/health-check-concepts#lb_guide\",\"args\":[{\"displayName\":\"HTTPS_HEALTH_CHECK\",\"description\":\"List\",\"suggestions\":[],\"default\":\"undefined\"}]},{\"names\":[\"--iap","https://cloud.google.com/iap/"]</t>
  </si>
  <si>
    <t>["https://www.googleapis.com/auth/userinfo.email,","https://www.googleapis.com/auth/cloud-platform","https://developers.google.com/identity/protocols/googlescopes)\",\"args\":[{\"displayName\":\"SCOPES\",\"description\":\"List\",\"suggestions\":[],\"default\":\"undefined\"}]},{\"names\":[\"--trace-token\"],\"description\":"]</t>
  </si>
  <si>
    <t>["https://cloud.google.com/load-balancing/docs/backend-service#balancing-mode."]</t>
  </si>
  <si>
    <t>["https://cloud.google.com/compute/docs/instances/creating-instance-with-custom-machine-type#specifications.\\n*memory*:::"]</t>
  </si>
  <si>
    <t>["https://cloud.google.com/compute/docs/disks/customer-managed-encryption\",\"args\":[{\"displayName\":\"BOOT_DISK_KMS_KEY\",\"description\":\"String\",\"suggestions\":[],\"default\":\"undefined\"}]},{\"names\":[\"--cluste"]</t>
  </si>
  <si>
    <t>["https://www.googleapis.com/compute/v1/projects/suse-sap-cloud/g"]</t>
  </si>
  <si>
    <t>["https://cloud.google.com/compute/docs/nodes","http://kubernetes.io/docs/user-guide/node-selection/)","https://cloud.google.com/kubernetes-engine/docs/reference/api-organization#be"]</t>
  </si>
  <si>
    <t>["https://cloud.google.com/kubernetes-engine/docs/node-taints\",\"args\":[{\"displayName\":\"NODE_TAINT\",\"description\":\"Dict\",\"suggestions\":[],\"default\":\"undefined\"}]},{\"names\":[\"--node-version\"],\"description","https://cloud.google.com/kubernetes-engine/docs/preemptible-vm\\nfor"]</t>
  </si>
  <si>
    <t>["https://www.googleapis.com/auth/devstorage.read_only\\n+\\n","https://www.googleapis.com/auth/b"]</t>
  </si>
  <si>
    <t>["https://www.googleapis.com/auth/cloud-platform\\ncloud-source-repos","https://www.googleapis.com/auth/source.full_control\\ncloud-source-repos-ro","https://www.googleapis.com/auth/source.read_only\\ncompute-ro","https://www.googleapis.com/auth/compute.readonly\\ncompute-rw","https://www.googleapis.com/auth/compute\\ndatastore","https://www.googleapis.com/auth/datastore\\ndefault","https://www.googleapis.com/auth/devstorage.read_only\\n|","https://www.googleapis.com/auth/logging.write\\n|","https://www.googleapis.com/auth/monitoring.write\\n|","https://www.googleapis.com/auth/pubsub\\n|","https://www.googleapis.com/auth/service.management.readonly\\n|","https://www.googleapis.com/auth/servicecontrol\\n|","https://www.googleapis.com/auth/trace.append\\ngke-default","https://www.googleapis.com/auth/devstorage.read_only\\n|","https://www.googleapis.com/auth/logging.write\\n|","https://www.googleapis.com/auth/monitoring\\n|","https://www.googleapis.com/auth/service.management.readonly\\n|","https://www.googleapis.com/auth/servicecontrol\\n|","https://www.googleapis.com/auth/trace.append\\nlogging-write","https://www.googleapis.com/auth/logging.write\\nmonitoring","https://www.googleapis.com/auth/monitoring\\nmonitoring-read","https://www.googleapis.com/auth/monitoring.read\\nmonitoring-write","https://www.googleapis.com/auth/monitoring.write\\npubsub","https://www.googleapis.com/auth/pubsub\\nservice-control","https://www.googleapis.com/auth/servicecontrol\\nservice-management","https://www.googleapis.com/auth/service.management.readonly\\nsql","https://www.googleapis.com/auth/sqlservice\\nsql-admin","https://www.googleapis.com/auth/sqlservice.admin\\nstorage-full","https://www.googleapis.com/auth/devstorage.full_control\\nstorage-ro","https://www.googleapis.com/auth/devstorage.read_only\\nstorage-rw","https://www.googleapis.com/auth/devstorage.read_write\\ntaskqueue","https://www.googleapis.com/auth/taskqueue\\ntrace","https://www.googleapis.com/auth/trace.append\\nuserinfo-email","https://www.googleapis.com/auth/userinfo.email\\n+\\n"]</t>
  </si>
  <si>
    <t>["https://www.googleapis.com/auth/sqlservice","https://www.googleapis.com/auth/sqlservice.admin\\nor","https://cloud.google.com/sdk/gcloud/reference/compute/firewall-rules/create\\nfor"]</t>
  </si>
  <si>
    <t>["https://cloud.google.com/compute/docs/instances/verifying-instance-identity#token_format"]</t>
  </si>
  <si>
    <t>["https://cloud.google.com/compute/docs/instances/interacting-with-serial-console"]</t>
  </si>
  <si>
    <t>["https://cloud.google.com/compute/docs/reference/rest/v1/instances\",\"default\":\"undefined\"}]},{\"names\":[\"routes\"],\"description\":\"Routes"]</t>
  </si>
  <si>
    <t>["https://cloud.google.com/compute/docs/containers)\",\"args\":[{\"displayName\":\"CONTAINER\",\"description\":\"String\",\"suggestions\":[],\"default\":\"undefined\"}]},{\"names\":[\"--dry-run\"],\"description\":\"Print"]</t>
  </si>
  <si>
    <t>["https://cloud.google.com/compute/docs/disks/customer-supplied-encryption"]</t>
  </si>
  <si>
    <t>["https://cloud.google.com/compute/docs/images/create-delete-deprecate-private-images#guest-os-features\\nfor"]</t>
  </si>
  <si>
    <t>["https://cloud.google.com/compute/docs/disks/customer-supplied-encryption","https://cloud.google.com/compute/docs/disks\",\"args\":[{\"displayName\":\"SIZE\",\"description\":\"Googlecloudsdk.calliope.arg_parsers:ParseWithBoundsChecking\",\"suggestions\":[],\"default\":\"undefined\"}]},{\"names"]</t>
  </si>
  <si>
    <t>["https://cloud.google.com/compute/docs/naming-resources\",\"isVariadic\":true,\"default\":\"undefined\"}]},{\"names\":[\"delete\"],\"description\":\"Delete"]</t>
  </si>
  <si>
    <t>["https://cloud.google.com/iam/reference/rest/v1/Policy)\",\"default\":\"undefined\"}]},{\"names\":[\"snapshot\"],\"description\":\"Create"]</t>
  </si>
  <si>
    <t>["https://github.com/googleforgames/agones/blob/master/examples/simple-udp/fleet.yaml\\nfor","https://agones.dev/site/docs/reference/fleet/\\nfor"]</t>
  </si>
  <si>
    <t>["https://github.com/googleforgames/agones/blob/master/examples/simple-udp/fleetautoscaler.yaml\\nfor","https://agones.dev/sit"]</t>
  </si>
  <si>
    <t>["https://cloud.google.com/apis/design/resource_names#relative_resource_name.\\nFor"]</t>
  </si>
  <si>
    <t>["https://cloud.google.com/apis/design/resource_names#full_resource_name.\\nFor"]</t>
  </si>
  <si>
    <t>["http://en.wikipedia.org/wiki/Classless_Inter-Domain_Routing[].\\n+\\nIf"]</t>
  </si>
  <si>
    <t>["http://www.iana.org/assignments/protocol-numbers/protocol-numbers.xhtml\\n+\\nA","http://en.wikipedia.org/wiki/Classless_Inter-Domain_Routing[].\\n+\\nIf"]</t>
  </si>
  <si>
    <t>["https://cloud.google.com/bigquery/docs/reference/standard-sql/lexical\",\"default\":\"undefined\"}]},{\"names\":[\"update\"],\"description\":\"Update"]</t>
  </si>
  <si>
    <t>["http://en.wikipedia.org/wiki/Classless_Inter-Domain_Routing[].\\n+\\nSetting"]</t>
  </si>
  <si>
    <t>["https://www.iana.org/time-zones\",\"priority\":100,\"args\":[{\"displayName\":\"TIME_ZONE\",\"description\":\"String\",\"suggestions\":[],\"default\":\"undefined\"}]},{\"names\":[\"--trace-token\"],\"description\":\"Token"]</t>
  </si>
  <si>
    <t>["https://compute.googleapis.com/compute/v1/projects/project-1/regions/us-central1/addresses/address-1\\n-","https://cloud.google.com/load-balancing/docs/forwarding-rule-concepts#ip_address_specifications\",\"args\":[{\"displayName\":\"ADDRESS\",\"description\":\"String\",\"suggestions\":[],\"default\":\"undefined\"}]},{\"nam"]</t>
  </si>
  <si>
    <t>["https://cloud.google.com/load-balancing/docs/forwarding-rule-concepts#port_specifications\",\"args\":[{\"displayName\":\"[PORT","https://cloud.google.com/load-balancing/docs/forwarding-rule-concepts#port_specifications\",\"args\":[{\"displayName\":\"ALL"]</t>
  </si>
  <si>
    <t>["https://cloud.google.com/load-balancing/docs/dns-names/\\nThe"]</t>
  </si>
  <si>
    <t>["https://www.iana.org/time-zones\",\"args\":[{\"displayName\":\"TIME_ZONE\",\"description\":\"String\",\"suggestions\":[],\"default\":\"undefined\"}]},{\"names\":[\"--trace-token\"],\"description\":\"Token"]</t>
  </si>
  <si>
    <t>["https://cloud.google.com/data-catalog/docs/how-to/search-reference\",\"default\":\"undefined\"}]},{\"names\":[\"tag-templates\"],\"description\":\"Manage"]</t>
  </si>
  <si>
    <t>["https://cloud.google.com/resource-manager/docs/organization-policy/understanding-constraints\"},{\"names\":[\"--sort-by\"],\"description\":\"Comma-separated"]</t>
  </si>
  <si>
    <t>["https://cloud.google.com/ai-platform/prediction/docs/runtime-version-list\",\"args\":[{\"displayName\":\"RUNTIME_VERSION\",\"description\":\"String\",\"suggestions\":[],\"default\":\"undefin"]</t>
  </si>
  <si>
    <t>["https://cloud.google.com/deployment-manager/docs/configuration/templates/create-composite-types#examplecompositetype\",\"args\":[{\"displayName\":\"COMPOSITE_TYPE\",\"description\":\"String\",\"suggestions\":[],\"d","https://cloud.google.com/deployment-manager/docs/configuration/create-basic-configuration\",\"args\":[{\"displayName\":\"CONFIG\",\"description\":\"String\",\"suggestions\":[],\"default\":\"undefined\"}]},{\"names\":[\"-"]</t>
  </si>
  <si>
    <t>["https://cloud.google.com/deployment-manager/docs/configuration/templates/create-composite-types#examplecompositetype\",\"args\":[{\"displayName\":\"COMPOSITE_TYPE\",\"description\":\"String\",\"suggestions\":[],\"d","https://cloud.google.com/deployment-manager/docs/configuration/create-basic-configuration\",\"args\":[{\"displayName\":\"CONFIG\",\"description\":\"String\",\"suggestions\":[],\""]</t>
  </si>
  <si>
    <t>["https://cloud.google.com/c"]</t>
  </si>
  <si>
    <t>["https://cloud.google.com/ai-platform/prediction/docs/regional-en"]</t>
  </si>
  <si>
    <t>["https://cloud.google.com/compute/docs/images/guest-environment."]</t>
  </si>
  <si>
    <t>["https://cloud.google.com/ai-platform/prediction/docs/regional-end"]</t>
  </si>
  <si>
    <t>["https://cloud.google.com/kms/docs/key-wrapping."]</t>
  </si>
  <si>
    <t>["https://cloud.google.com/bigtable/docs/locations\",\"priority\":100,\"args\":[{\"displayName\":\"ZONE\",\"description\":\"String\",\"suggestions\":[],\"default\":\"undefined\"}]}],\"args\":[{\"displayName\":\"CLUSTER\",\"descr"]</t>
  </si>
  <si>
    <t>["https://cloud.google.com/bigtable/docs/locations\",\"priority\":100,\"args\":[{\"displayName\":\"CLUSTER_ZONE\",\"description\":\"String\",\"suggestions\":[],\"default\":\"undefined\"}]},{\"names\":[\"--configuration\"],\"de"]</t>
  </si>
  <si>
    <t>["https://cloud.google.com/kms/docs/algorithms."]</t>
  </si>
  <si>
    <t>["https://cloud.google.com/iam/reference/rest/v1/Policy)\",\"default\":\"undefined\"}]},{\"names\":[\"undelete\"],\"description\":\"Undelete"]</t>
  </si>
  <si>
    <t>["https://cloud.google.com/iam/reference/rest/v1/Policy)\",\"default\":\"undefined\"}]},{\"names\":[\"tables\"],\"description\":\"Query"]</t>
  </si>
  <si>
    <t>["https://test.com/?apiKey=abcd_efgh\\\"\\n","https://test.com/?apiKey=abcd_efgh\\n"]</t>
  </si>
  <si>
    <t>["http://zsh.sourceforge.net/Doc/Release/Files.html,"]</t>
  </si>
  <si>
    <t>["https://zsh.sourceforge.io/Doc/Release/Zsh-Modules.html#The-zsh_002fparameter-Module"]</t>
  </si>
  <si>
    <t>["https://zsh.sourceforge.io/Guide/zshguide05.html#l122:"]</t>
  </si>
  <si>
    <t>["https://github.com/rcaloras/bash-preexec)"]</t>
  </si>
  <si>
    <t>["https://github.com/rcaloras/bash-preexec"]</t>
  </si>
  <si>
    <t>["https://stackoverflow.com/a/4441178"]</t>
  </si>
  <si>
    <t>["https://stackoverflow.com/questions/40944532/bash-preserve-in-a-debug-trap#40944702"]</t>
  </si>
  <si>
    <t>["https://github.com/rcaloras/bash-preexec/tree/master#library-authors"]</t>
  </si>
  <si>
    <t>["https://youtrack.jetbrains.com/issues"]</t>
  </si>
  <si>
    <t>["https://creativecommons.org/publicdomain/zero/1.0/"]</t>
  </si>
  <si>
    <t>["https://github.com/str4d/ed25519-java&lt;/url&gt;"]</t>
  </si>
  <si>
    <t>["https://creativecommons.org/publicdomain/zero/1.0/&lt;/url&gt;"]</t>
  </si>
  <si>
    <t>["https://oss.sonatype.org/content/repositories/snapshots&lt;/url&gt;"]</t>
  </si>
  <si>
    <t>["http://www.apache.org/licenses/LICENSE-2.0"]</t>
  </si>
  <si>
    <t>["http://www.apache.org/licenses/"]</t>
  </si>
  <si>
    <t>["https://cdn.mathjax.org/mathjax/latest/MathJax.js?config=TeX-AMS-MML_HTMLorMML''&amp;gt;&amp;lt;/script&amp;gt;&lt;/header&gt;"]</t>
  </si>
  <si>
    <t>["https://oss.sonatype.org/&lt;/nexusUrl&gt;"]</t>
  </si>
  <si>
    <t>["https://github.com/alibaba/fastjson&lt;/url&gt;"]</t>
  </si>
  <si>
    <t>["https://git@github.com/alibaba/fastjson.git&lt;/connection&gt;"]</t>
  </si>
  <si>
    <t>["https://github.com/alibaba&lt;/url&gt;"]</t>
  </si>
  <si>
    <t>["https://github.com/lihengming/&lt;/url&gt;"]</t>
  </si>
  <si>
    <t>["http://www.apache.org/licenses/LICENSE-2.0.txt&lt;/url&gt;"]</t>
  </si>
  <si>
    <t>["http://docs.oracle.com/javase/6/docs/api&lt;/link&gt;"]</t>
  </si>
  <si>
    <t>["http://www.apache.org/licenses/LICENSE-2.0.txt"]</t>
  </si>
  <si>
    <t>["https://www.hiascend.com/software/mindstudio''&gt;https://www.hiascend.com/software/mindstudio&lt;/a&gt;&lt;/li&gt;"]</t>
  </si>
  <si>
    <t>["https://www.hiascend.com/forum/forum-0106101385921175006-1.html''&gt;https://www.hiascend.com/forum/forum-0106101385921175006-1.html&lt;/a&gt;&lt;/li&gt;"]</t>
  </si>
  <si>
    <t>["https://cloud.google.com/compute/docs/disks/customer-managed-encryption","https://cloud.google.com/compute/docs/disks/c"]</t>
  </si>
  <si>
    <t>["https://cloud.google.com/compute/docs/disks/customer-managed-encryption","https://cloud.google.com/compute/docs/disks/customer-managed-encryption"]</t>
  </si>
  <si>
    <t>["https://cloud.google.com/compute/docs/images[official","https://cloud.google.com/compute/docs/instances/specify-min-cpu-platform)\",\"args\":[{\"displayName\":\"PLATFORM\",\"description\":\"String\",\"suggestions\":[],\"default\":\"undefined\"}]},{\"names\":[\"--min-node-cpu\""]</t>
  </si>
  <si>
    <t>["https://cloud.google.com/vpc/docs/configure-private-google-access\\n","https://cloud.google.com/nat/docs/using-nat\"},{\"names\":[\"--no-scopes\"],\"description\":\"Create"]</t>
  </si>
  <si>
    <t>["https://www.googleapis.com/auth/bigquery\\ncloud-platform","https://www.googleapis.com/auth/cloud-platform\\ncloud-source-repos","https://www.googleapis.com/auth/source.full_control\\ncloud-source-repos-ro","https://www.googleapis.com/auth/source.read_only\\ncompute-ro","https://www.googleapis.com/auth/compute.readonly\\ncompute-rw","https://www.googleapis.com/auth/compute\\ndatastore","https://www.googleapis.com/auth/datastore\\ndefault","https://www.googleapis.com/auth/devstorage.read_only\\n|","https://www.googleapis.com/auth/logging.write\\n|","https://www.googleapis.com/auth/monitoring.write\\n|","https://www.googleapis.com/auth/pubsub\\n|","https://www.googleapis.com/auth/service.management.readonly\\n|","https://www.googleapis.com/auth/servicecontrol\\n|","https://www.googleapis.com/auth/trace.append\\ngke-default","https://www.googleapis.com/auth/devstorage.read_only\\n|","https://www.googleapis.com/auth/logging.write\\n|","https://www.googleapis.com/auth/monitoring\\n|","https://www.googleapis.com/auth/service.management.readonly\\n|","https://www.googleapis.com/auth/servicecontrol\\n|","https://www.googleapis.com/auth/trace.append\\nlogging-write","https://www.googleapis.com/auth/logging.write\\nmonitoring","https://www.googleapis.com/auth/monitoring\\nmonitoring-read","https://www.googleapis.com/auth/monitoring.read\\nmonitoring-write","https://www.googleapis.com/auth/monitoring.write\\npubsub","https://www.googleapis.com/auth/pubsub\\nservice-c"]</t>
  </si>
  <si>
    <t>["https://www.googleapis.com/auth/servicecontrol\\nservice-management","https://www.googleapis.com/auth/service.management.readonly\\nsql","https://www.googleapis.com/auth/sqlservice\\nsql-admin","https://www.googleapis.com/auth/sqlservice.admin\\nstorage-full","https://www.googleapis.com/auth/devstorage.full_control\\nstorage-ro","https://www.googleapis.com/auth/devstorage.read_only\\nstorage-rw","https://www.googleapis.com/auth/devstorage.read_write\\ntaskqueue","https://www.googleapis.com/auth/taskqueue\\ntrace","https://www.googleapis.com/auth/trace.append\\nuserinfo-email","https://www.googleapis.com/auth/userinfo.email\\n+\\nDEPRECATION","https://www.googleapis.com/auth/sqlservice","https://www.googleapis.com/auth/sqlservice.admin\\nor"]</t>
  </si>
  <si>
    <t>["https://cloud.google.com/compute/docs/instances/modifying-shielded-vm\"},{\"names\":[\"--shielded-secure-boot\"],\"description\":\"The","https://cloud.google.com/compute/docs/instances/modifying-shielded-vm\"},{\"names\":[\"--shielded-vtpm\"],\"description\":\"The","https://cloud.google.com/compute/docs/instances/modifying-shielded-vm\"},{\"names\":[\"--source-instance\"],\"description\":\"The"]</t>
  </si>
  <si>
    <t>["https://cloud.google.com/compute/docs/images[official"]</t>
  </si>
  <si>
    <t>["https://cloud.google.com/compute/docs/instances/specify-min-cpu-platform)\",\"args\":[{\"displayName\":\"PLATFORM\",\"description\":\"String\",\"suggestions\":[],\"default\":\"undefined\"}]},{\"names\":[\"--network\"],\"de"]</t>
  </si>
  <si>
    <t>["https://www.googleapis.com/auth/bigquery\\ncloud-platform","https://www.googleapis.com/auth/cloud-platform\\ncloud-source-repos","https://www.googleapis.com/auth/source.full_control\\ncloud-source-repos-ro","https://www.googleapis.com/auth/source.read_only\\ncompute-ro","https://www.googleapis.com/auth/compute.readonly\\ncompute-rw","https://www.googleapis.com/auth/compute\\ndatastore","https://www.googleapis.com/auth/datastore\\ndefault","https://www.googleapis.com/auth/devstorage.read_only\\n|","https://www.googleapis.com/auth/logging.write\\n|","https://www.googleapis.com/auth/monitoring.write\\n|","https://www.googleapis.com/auth/pubsub\\n|","https://www.googleapis.com/auth/service.management.readonly\\n|","https://www.googleapis.com/auth/servicecontrol\\n|","https://www.googleapis.com/auth/trace.append\\ngke-default","https://www.googleapis.com/auth/devstorage.read_only\\n|","https://www.googleapis.com/auth/logging.write\\n|","https://www.googleapis.com/auth/monitoring\\n|","https://www.googleapis.com"]</t>
  </si>
  <si>
    <t>["https://www.googleapis.com/auth/servicecontrol\\n|","https://www.googleapis.com/auth/trace.append\\nlogging-write","https://www.googleapis.com/auth/logging.write\\nmonitoring","https://www.googleapis.com/auth/monitoring\\nmonitoring-read","https://www.googleapis.com/auth/monitoring.read\\nmonitoring-write","https://www.googleapis.com/auth/monitoring.write\\npubsub","https://www.googleapis.com/auth/pubsub\\nservice-control","https://www.googleapis.com/auth/servicecontrol\\nservice-management","https://www.googleapis.com/auth/service.management.readonly\\nsql","https://www.googleapis.com/auth/sqlservice\\nsql-admin","https://www.googleapis.com/auth/sqlservice.admin\\nstorage-full","https://www.googleapis.com/auth/devstorage.full_control\\nstorage-ro","https://www.googleapis.com/auth/devstorage.read_only\\nstorage-rw","https://www.googleapis.com/auth/devstorage.read_write\\ntaskqueue","https://www.googleapis.com/auth/taskqueue\\ntrace","https://www.googleapis.com/auth/trace.append\\nuserinfo-email","https://www.googleapis.com/auth/userinfo.email\\n+\\nDEPRECATION","https://www.googleapis.com/auth/sqlservice","https://www.googleapis.com/auth/sqlservice.admin\\nor"]</t>
  </si>
  <si>
    <t>["https://cloud.google.com/compute/docs/reference/rest/v1/instances\",\"default\":\"undefined\"}]},{\"names\":[\"add-iam-policy-binding\"],\"description\":\"Add"]</t>
  </si>
  <si>
    <t>["https://cloud.google.com/compute/docs/reference/rest/v1/instances\",\"default\":\"undefined\"}]},{\"names\":[\"add-metadata\"],\"description\":\"Add"]</t>
  </si>
  <si>
    <t>["https://cloud.google.com/compute/docs/reference/rest/v1/instances\",\"default\":\"undefined\"}]},{\"names\":[\"add-resource-policies\"],\"description\":\"Add"]</t>
  </si>
  <si>
    <t>["https://cloud.google.com/compute/docs/reference/rest/v1/instances\",\"default\":\"undefined\"}]},{\"names\":[\"add-tags\"],\"description\":\"Add"]</t>
  </si>
  <si>
    <t>["https://cloud.google.com/compute/docs/reference/rest/v1/instances\",\"default\":\"undefined\"}]},{\"names\":[\"attach-disk\"],\"description\":\"Attach"]</t>
  </si>
  <si>
    <t>["https://cloud.google.com/compute/docs/disks/add-persistent-disk#use_multi_instances\\n:::\\n+\",\"args\":[{\"displayName\":\"MODE\",\"description\":\"String\",\"suggestions\":[{\"names\":[\"ro\"]},{\"names\":[\"rw\"]}],\"def"]</t>
  </si>
  <si>
    <t>["https://cloud.google.com/compute/docs/reference/rest/v1/instances\",\"default\":\"undefined\"}]},{\"names\":[\"create\"],\"description\":\"Create"]</t>
  </si>
  <si>
    <t>["https://cloud.google.com/compute/docs/disks/customer-managed-encryption","https://cloud.google.com/compute/docs/disks/customer-managed-encryption","https://cloud.google.com/compute/docs/disks/customer-managed-encryption"]</t>
  </si>
  <si>
    <t>["https://cloud.google.com/compute/docs/disks/customer-managed-encryption","https://compute.googleapis.com/compute/v1/projects/myproject/global/snapshots/snapshot\\n","https://cloud.google.com/compute/docs/disks/customer-supplied-encryption"]</t>
  </si>
  <si>
    <t>["https://cloud.google.com/compute/docs/instances/specify-min-cpu-platform)\",\"args\":[{\"displayName\":\"PLATFORM\",\"description\":\"String\",\"suggestions\":[],\"default\":\"undefined\"}]},{\"names\":[\"--min-node-cpu\""]</t>
  </si>
  <si>
    <t>["https://cloud.google.com/vpc/docs/configure-private-google-access\\n","https://cloud.google.com/nat/docs/using-nat\"},{\"names\":[\"--no-public-ptr\"],\"description\":\"If"]</t>
  </si>
  <si>
    <t>["https://www.googleapis.com/auth/bigquery\\ncloud-platform","https://www.googleapis.com/auth/cloud-platform\\ncloud-source-repos","https://www.googleapis.com/auth/source.full_control\\ncloud-source-repos-ro","https://www.googleapis.com/auth/source.read_only\\ncompute-ro","https://www.googleapis.com/auth/compute.readonly\\ncompute-rw","https://www.googleapis.com/auth/compute\\ndatastore","https://www.googleapis.com/auth/datastore\\ndefault","https://www.googleapis.com/auth/devstorage.read_only\\n|","https://www.googleapis.com/auth/logging.write\\n|","https://www.googleapis.com/auth"]</t>
  </si>
  <si>
    <t>["https://www.googleapis.com/auth/pubsub\\n|","https://www.googleapis.com/auth/service.management.readonly\\n|","https://www.googleapis.com/auth/servicecontrol\\n|","https://www.googleapis.com/auth/trace.append\\ngke-default","https://www.googleapis.com/auth/devstorage.read_only\\n|","https://www.googleapis.com/auth/logging.write\\n|","https://www.googleapis.com/auth/monitoring\\n|","https://www.googleapis.com/auth/service.management.readonly\\n|","https://www.googleapis.com/auth/servicecontrol\\n|","https://www.googleapis.com/auth/trace.append\\nlogging-write","https://www.googleapis.com/auth/logging.write\\nmonitoring","https://www.googleapis.com/auth/monitoring\\nmonitoring-read","https://www.googleapis.com/auth/monitoring.read\\nmonitoring-write","https://www.googleapis.com/auth/monitoring.write\\npubsub","https://www.googleapis.com/auth/pubsub\\nservice-control","https://www.googleapis.com/auth/servicecontrol\\nservice-management","https://www.googleapis.com/auth/service.management.readonly\\nsql","https://www.googleapis.com/auth/sqlservice\\nsql-admin","https://www.googleapis.com/auth/sqlservice.admin\\nstorage-full","https://www.googleapis.com/auth/devstorage.full_control\\nstorage-ro","https://www.googleapis.com/auth/devstorage.read_only\\nstorage-rw","https://www.googleapis.com/auth/devstorage.read_write\\ntaskqueue","https://www.googleapis.com/auth/taskqueue\\ntrace","https://www.googleapis.com/auth/trace.append\\nuserinfo-email","https://www.googleapis.com/auth/userinfo.email\\n+\\nDEPRECATION","https://www.googleapis.com/auth/sqlservice","https://www.googleapis.com/auth/sqlservice.admin\\nor"]</t>
  </si>
  <si>
    <t>["https://cloud.google.com/compute/docs/instances/modifying-shielded-vm\"},{\"names\":[\"--shielded-secure-boot\"],\"description\":\"The","https://cloud.google.com/compute/docs/instances/modifying-shielded-vm\"},{\"names\":[\"--shielded-vtpm\"],\"description\":\"The","https://cloud.google.com/compute/docs/instances/modifying-shielded-vm\"},{\"names\":[\"--source-instance-template\"],\"description\":\"The"]</t>
  </si>
  <si>
    <t>["https://compute.googleapis.com/compute/v1/projects/myproject/global/snapshots/snapshot\\n","https://cloud.google.com/vpc/docs/add-remove-network-tags\\n+\\nTo"]</t>
  </si>
  <si>
    <t>["https://cloud.google.com/compute/docs/reference/rest/v1/instances\",\"isVariadic\":true,\"default\":\"undefined\"}]},{\"names\":[\"create-with-container\"],\"description\":\"Creates"]</t>
  </si>
  <si>
    <t>["https://www.googleapis.com/auth/bigquery\\ncloud-platform","https://www.googleapis.com/auth/cloud-platform\\ncloud-source-repos","https://www.googleapis.com/auth/source.full_control\\ncloud-source-repos-ro"]</t>
  </si>
  <si>
    <t>["https://www.googleapis.com/auth/source.read_only\\ncompute-ro","https://www.googleapis.com/auth/compute.readonly\\ncompute-rw","https://www.googleapis.com/auth/compute\\ndatastore","https://www.googleapis.com/auth/datastore\\ndefault","https://www.googleapis.com/auth/devstorage.read_only\\n|","https://www.googleapis.com/auth/logging.write\\n|","https://www.googleapis.com/auth/monitoring.write\\n|","https://www.googleapis.com/auth/pubsub\\n|","https://www.googleapis.com/auth/service.management.readonly\\n|","https://www.googleapis.com/auth/servicecontrol\\n|","https://www.googleapis.com/auth/trace.append\\ngke-default","https://www.googleapis.com/auth/devstorage.read_only\\n|","https://www.googleapis.com/auth/logging.write\\n|","https://www.googleapis.com/auth/monitoring\\n|","https://www.googleapis.com/auth/service.management.readonly\\n|","https://www.googleapis.com/auth/servicecontrol\\n|","https://www.googleapis.com/auth/trace.append\\nlogging-write","https://www.googleapis.com/auth/logging.write\\nmonitoring","https://www.googleapis.com/auth/monitoring\\nmonitoring-read","https://www.googleapis.com/auth/monitoring.read\\nmonitoring-write","https://www.googleapis.com/auth/monitoring.write\\npubsub","https://www.googleapis.com/auth/pubsub\\nservice-control","https://www.googleapis.com/auth/servicecontrol\\nservice-management","https://www.googleapis.com/auth/service.management.readonly\\nsql","https://www.googleapis.com/auth/sqlservice\\nsql-admin","https://www.googleapis.com/auth/sqlservice.admin\\nstorage-full","https://www.googleapis.com/auth/devstorage.full_control\\nstorage-ro","https://www.googleapis.com/auth/devstorage.read_only\\nstorage-rw","https://www.googleapis.com/auth/devstorage.read_write\\ntaskqueue","https://www.googleapis.com/auth/taskqueue\\ntrace","https://www.googleapis.com/auth/trace.append\\nuserinfo-email","https://www.googleapis.com/auth/userinfo.email\\n+\\nDEPRECATION","https://www.googleapis.com/auth/sqlservice"]</t>
  </si>
  <si>
    <t>["https://www.googleapis.com/auth/sqlservice.admin\\nor","https://cloud.google.com/vpc/docs/add-remove-network-tags\\n+\\nTo"]</t>
  </si>
  <si>
    <t>["https://cloud.google.com/compute/docs/reference/rest/v1/instances\",\"isVariadic\":true,\"default\":\"undefined\"}]},{\"names\":[\"delete\"],\"description\":\"Delete","https://cloud.google.com/compute/docs/disks/persistent-disks#updateautodelete)."]</t>
  </si>
  <si>
    <t>["https://cloud.google.com/compute/docs/disks/persistent-disks#updateautodelete)."]</t>
  </si>
  <si>
    <t>["https://cloud.google.com/compute/docs/reference/rest/v1/instances\",\"isVariadic\":true,\"default\":\"undefined\"}]},{\"names\":[\"delete-access-config\"],\"description\":\"Delete"]</t>
  </si>
  <si>
    <t>["https://cloud.google.com/compute/docs/reference/rest/v1/instances\",\"default\":\"undefined\"}]},{\"names\":[\"describe\"],\"description\":\"Describe"]</t>
  </si>
  <si>
    <t>["https://cloud.google.com/compute/docs/reference/rest/v1/instances\",\"default\":\"undefined\"}]},{\"names\":[\"detach-disk\"],\"description\":\"Detach"]</t>
  </si>
  <si>
    <t>["https://cloud.google.com/compute/docs/reference/rest/v1/instances\",\"default\":\"undefined\"}]},{\"names\":[\"export\"],\"description\":\"Export"]</t>
  </si>
  <si>
    <t>["https://cloud.google.com/compute/docs/reference/rest/v1/instances\",\"default\":\"undefined\"}]},{\"names\":[\"get-serial-port-output\"],\"description\":\"Read"]</t>
  </si>
  <si>
    <t>["https://cloud.google.com/compute/docs/reference/rest/v1/instances\",\"default\":\"undefined\"}]},{\"names\":[\"get-shielded-identity\"],\"description\":\"Get"]</t>
  </si>
  <si>
    <t>["https://cloud.google.com/compute/docs/reference/rest/v1/instances\",\"default\":\"undefined\"}]},{\"names\":[\"import\"],\"description\":\"Create"]</t>
  </si>
  <si>
    <t>["https://cloud.google.com/compute/docs/reference/rest/v1/instances\",\"default\":\"undefined\"}]},{\"names\":[\"list\"],\"description\":\"List"]</t>
  </si>
  <si>
    <t>["https://cloud.google.com/compute/docs/reference/rest/v1/instances\",\"default\":\"undefined\"}]},{\"names\":[\"network-interfaces\"],\"description\":\"Read"]</t>
  </si>
  <si>
    <t>["https://cloud.google.com/compute/docs/reference/rest/v1/instances\",\"default\":\"undefined\"}]}],\"options\":[{\"names\":[\"--account\"],\"description\":\"Google"]</t>
  </si>
  <si>
    <t>["https://www.languagetool.org/\"&gt;LanguageTool&lt;/a&gt;"]</t>
  </si>
  <si>
    <t>["https://javaee.github.io/jaxb-v2/\"&gt;https://javaee.github.io/jaxb-v2/&lt;/a&gt;"]</t>
  </si>
  <si>
    <t>["https://cloud.google.com/compute/docs/reference/rest/v1/instances\",\"default\":\"undefined\"}]},{\"names\":[\"list-instances\"],\"description\":\"List"]</t>
  </si>
  <si>
    <t>["https://cloud.google.com/compute/docs/reference/rest/v1/instances\",\"default\":\"undefined\"}]},{\"names\":[\"remove-metadata\"],\"description\":\"Remove"]</t>
  </si>
  <si>
    <t>["https://cloud.google.com/compute/docs/reference/rest/v1/instances\",\"default\":\"undefined\"}]},{\"names\":[\"remove-tags\"],\"description\":\"Remove"]</t>
  </si>
  <si>
    <t>["https://cloud.google.com/compute/docs/reference/rest/v1/instances\",\"default\":\"undefined\"}]},{\"names\":[\"reset\"],\"description\":\"Reset"]</t>
  </si>
  <si>
    <t>["https://cloud.google.com/compute/docs/refer"]</t>
  </si>
  <si>
    <t>["https://cloud.google.com/compute/docs/refere"]</t>
  </si>
  <si>
    <t>["https://cloud.google.com/iam/reference/rest/v1/Policy)\",\"default\":\"undefined\"}]},{\"names\":[\"set-machine-type\"],\"description\":\"Set"]</t>
  </si>
  <si>
    <t>["https://cloud.google.com/compute/docs/reference/rest/v1/instances\",\"default\":\"undefined\"}]},{\"names\":[\"set-scheduling\"],\"description\":\"Set"]</t>
  </si>
  <si>
    <t>["https://cloud.google.com/compute/docs/reference/rest/v1/instances\",\"default\":\"undefined\"}]},{\"names\":[\"set-service-account\"],\"description\":\"Set"]</t>
  </si>
  <si>
    <t>["https://www.googleapis.com/auth/bigquery\\ncloud-platform","https://www.googleapis.com/auth/cloud-platform\\ncloud-source-repos","https://www.googleapis.com/auth/source.full_control\\ncloud-source-repos-ro","https://www.googleapis.com/auth/source.read_only\\ncompute-ro","https://www.googleapis.com/auth/compute.readonly\\ncompute-rw","https://www.googleapis.com/auth/compute\\ndatastore","https://www.googleapis.com/auth/datastore\\ndefault","https://www.googleapis.com/auth/devstorage.read_only\\n|","https://www.googleapis.com/auth/logging.write\\n|","https://www.googleapis.com/auth/monitoring.write\\n|","https://www.googleapis.com/auth/pubsub\\n|","https://www.googleapis.com/auth/service.management.readonly\\n|","https://www.googleapis.com/auth/servicecontrol\\n|","https://www.googleapis.com/auth/trace.append\\ngke-default","https://www.googleapis.com/auth/devstorage.read_only\\n|","https://www.googleapis.com/auth/logging.write\\n|","https://www.googleapis.com/auth/monitoring\\n|","https://www.googleapis.com/auth/service.management.readonly\\n|","https://www.googleapis.com/auth/servicecontrol\\n|","https://www.googleapis.com/auth/trace.append\\nlogging-write","https://www.googleapis.com/auth/logging.write\\nmonitoring","https://www.googleapis.com/auth/monitoring\\nmonitoring-rea"]</t>
  </si>
  <si>
    <t>["https://www.googleapis.com/auth/monitoring.read\\nmonitoring-write","https://www.googleapis.com/auth/monitoring.write\\npubsub","https://www.googleapis.com/auth/pubsub\\nservice-control","https://www.googleapis.com/auth/servicecontrol\\nservice-management","https://www.googleapis.com/auth/service.management.readonly\\nsql","https://www.googleapis.com/auth/sqlservice\\nsql-admin","https://www.googleapis.com/auth/sqlservice.admin\\nstorage-full","https://www.googleapis.com/auth/devstorage.full_control\\nstorage-ro","https://www.googleapis.com/auth/devstorage.read_only\\nstorage-rw","https://www.googleapis.com/auth/devstorage.read_write\\ntaskqueue","https://www.googleapis.com/auth/taskqueue\\ntrace","https://www.googleapis.com/auth/trace.append\\nuserinfo-email","https://www.googleapis.com/auth/userinfo.email\\n+\\nDEPRECATION","https://www.googleapis.com/auth/sqlservice","https://www.googleapis.com/auth/sqlservice.admin\\nor"]</t>
  </si>
  <si>
    <t>["https://cloud.google.com/compute/docs/reference/rest/v1/instances\",\"default\":\"undefined\"}]},{\"names\":[\"simulate-maintenance-event\"],\"description\":\"Simulate"]</t>
  </si>
  <si>
    <t>["https://cloud.google.com/compute/docs/reference/rest/v1/instances\",\"isVariadic\":true,\"default\":\"undefined\"}]},{\"names\":[\"start\"],\"description\":\"Start"]</t>
  </si>
  <si>
    <t>["https://cloud.google.com/compute/docs/reference/rest/v1/instances\",\"isVariadic\":true,\"default\":\"undefined\"}]},{\"names\":[\"stop\"],\"description\":\"Stop"]</t>
  </si>
  <si>
    <t>["https://cloud.google.com/compute/docs/reference/rest/v1/instances\",\"isVariadic\":true,\"default\":\"undefined\"}]},{\"names\":[\"tail-serial-port-output\"],\"description\":\"Periodically"]</t>
  </si>
  <si>
    <t>["https://cloud.google.com/compute/docs/reference/rest/v1/instances\",\"default\":\"undefined\"}]},{\"names\":[\"update\"],\"description\":\"Update"]</t>
  </si>
  <si>
    <t>["https://cloud.google.com/compute/docs/instances/specify-min-cpu-platform)\",\"args\":[{\"displayName\":\"PLATFORM\",\"description\":\"String\",\"suggestions\":[],\"default\":\"undefined\"}]},{\"names\":[\"--project\"],\"de"]</t>
  </si>
  <si>
    <t>["https://cloud.google.com/compute/docs/instances/modifying-shielded-vm.\\n","https://cloud.google.com/compute/docs/instances/modifying-shielded-vm.\\n","https://cloud.google.com/compute/docs/instances/modifying-shielded-vm.\\n"]</t>
  </si>
  <si>
    <t>["https://cloud.google.com/compute/docs/reference/rest/v1/instances\",\"default\":\"undefined\"}]},{\"names\":[\"update-access-config\"],\"description\":\"Update"]</t>
  </si>
  <si>
    <t>["https://cloud.google.com/compute/docs/reference/rest/v1/instances\",\"default\":\"undefined\"}]},{\"names\":[\"update-container\"],\"description\":\"Updates"]</t>
  </si>
  <si>
    <t>["https://cloud.google.com/compute/docs/reference/rest/v1/instances\",\"default\":\"undefined\"}]},{\"names\":[\"update-from-file\"],\"description\":\"Update"]</t>
  </si>
  <si>
    <t>["http://www.danielnaber.de),"]</t>
  </si>
  <si>
    <t>["http://wiki.languagetool.org/finding-errors-using-n-gram-data"]</t>
  </si>
  <si>
    <t>["https://languagetool.org/contribute/\"&gt;See"]</t>
  </si>
  <si>
    <t>["http://www.languagetool.org)"]</t>
  </si>
  <si>
    <t>["http://www.danielnaber.de)"]</t>
  </si>
  <si>
    <t>["https://es.wikipedia.org/wiki/Notaci%C3%B3n_algebraica#Identificaci%C3%B3n_de_la_pieza"]</t>
  </si>
  <si>
    <t>["http://bulba.sdsu.edu/jeanette/thesis/PennTags.html#Phrase"]</t>
  </si>
  <si>
    <t>["https://github.com/languagetool-org/languagetool/issues/4206"]</t>
  </si>
  <si>
    <t>["http://www.w3.org/International/multilingualweb/lt/drafts/its20/its20.html#lqissue-typevalues"]</t>
  </si>
  <si>
    <t>["http://eclipse-rbe.sourceforge.net)"]</t>
  </si>
  <si>
    <t>["http://java.sun.com/j2se/1.5.0/docs/api/java/util/Properties.html#encoding"]</t>
  </si>
  <si>
    <t>["https://en.wiktionary.org/wiki/call_of_duty"]</t>
  </si>
  <si>
    <t>["https://www.merriam-webster.com/dictionary/Gregorian%20calendar"]</t>
  </si>
  <si>
    <t>["http://aspell.sourceforge.net/wl/."]</t>
  </si>
  <si>
    <t>["http://www.quinion.com/words/usagenotes/un-person.htm"]</t>
  </si>
  <si>
    <t>["http://en.wikipedia.org/wiki/Classless_Inter-Domain_Routing)\\n+\\nThis","https://cloud.google.com/compute/docs/vpc/legacy).\\n+\\nUsing"]</t>
  </si>
  <si>
    <t>["http://aspell.sourceforge.net/wl/,"]</t>
  </si>
  <si>
    <t>["www.englishgrammar.org/adjectives-nouns/"]</t>
  </si>
  <si>
    <t>["https://cloud.google.com/vpc/docs/using-flow-logs\"},{\"names\":[\"--enable-private-ip-google-access\"],\"description\":\"Enable/disable"]</t>
  </si>
  <si>
    <t>["www.lexico.com/en/definition/are).&lt;/example&gt;"]</t>
  </si>
  <si>
    <t>["www.merriam-webster.com/dictionary/double%20genitive).&lt;/example&gt;"]</t>
  </si>
  <si>
    <t>["https://cloud.google.com/iam/reference/rest/v1/Policy)\",\"default\":\"undefined\"}]},{\"names\":[\"update\"],\"description\":\"Updates"]</t>
  </si>
  <si>
    <t>["https://cloud.google.com/vpc/docs/using-flow-logs."]</t>
  </si>
  <si>
    <t>["https://dev.languagetool.org/error-collections"]</t>
  </si>
  <si>
    <t>["https://www.lexico.com/definition/while.","https://github.com/languagetooler-gmbh/languagetool-premium/issues/1079"]</t>
  </si>
  <si>
    <t>["https://cloud.google.com/compute/docs/osconfig/rest/v1/projects.patchDeployments\",\"priority\":100,\"args\":[{\"displayName\":\"FILE\",\"description\":\"String\",\"suggestions\":[],\"default\":\"undefined\"}]},{\"names\""]</t>
  </si>
  <si>
    <t>["www.northeastexplorers.in`&lt;/example&gt;"]</t>
  </si>
  <si>
    <t>["https://www.googleapis.com/compute/v1/projects/&lt;PROJECT_ID&gt;/zones/&lt;ZONE&gt;/instances/&lt;INSTANCE_NAME&gt;\\\"\",\"args\":[{\"displayName\":\"INSTANCE_FILTER_NAMES\",\"description\":\"List\",\"suggestions\":[],\"default\":\"un"]</t>
  </si>
  <si>
    <t>["https://support.microsoft.com/en-us/help/824684."]</t>
  </si>
  <si>
    <t>["https://en.wikipedia.org/wiki/MOS_Technology_6502).&lt;/example&gt;"]</t>
  </si>
  <si>
    <t>["https://en.wikipedia.org/wiki/English_passive_voice#Stative_and_adjectival_uses"]</t>
  </si>
  <si>
    <t>["https://www.lexico.com/definition/supplely]&lt;/example&gt;"]</t>
  </si>
  <si>
    <t>["https://compute.googleapis.com/compute/v1/projects/myproject/\\n"]</t>
  </si>
  <si>
    <t>["https://compute.googleapis.com/compute/v1/projects/myproject/\\n","https://compute.googleapis.com/compute/v1/projects/myproject/\\n","https://cloud.google.com/vpc/docs/add-remove-network-tags\\n+\\nThe","https://compute.googleapis.com/compute/v1/projects/myproject/\\n"]</t>
  </si>
  <si>
    <t>["www.lexico.com/definition/other."]</t>
  </si>
  <si>
    <t>["https://storage.googleapis.com/`"]</t>
  </si>
  <si>
    <t>["www.google.it"]</t>
  </si>
  <si>
    <t>["www.lexico.com/en/definition/back-to-back"]</t>
  </si>
  <si>
    <t>["https://www.merriam-webster.com/dictionary/bell%20ringer"]</t>
  </si>
  <si>
    <t>["www.lexico.com/en/definition/cock_of_the_walk"]</t>
  </si>
  <si>
    <t>["www.lexico.com/en/definition/(from)_hand_to_mouth"]</t>
  </si>
  <si>
    <t>["www.lexico.com/en/definition/off_season"]</t>
  </si>
  <si>
    <t>["https://www.lexico.com/en/definition/out_of_pocket"]</t>
  </si>
  <si>
    <t>["https://cloud.google.com/compute/docs/reference/rest/v1/instances\",\"default\":\"undefined\"}]},{\"names\":[\"resource-policies\"],\"description\":\"Manage"]</t>
  </si>
  <si>
    <t>["https://www.lexico.com/definition/shooting_range"]</t>
  </si>
  <si>
    <t>["https://www.lexico.com/definition/term_time"]</t>
  </si>
  <si>
    <t>["https://www.lexico.com/definition/unheard"]</t>
  </si>
  <si>
    <t>["https://www.lexico.com/definition/vice_chancellor"]</t>
  </si>
  <si>
    <t>["www.lexico.com/en/definition/well_established"]</t>
  </si>
  <si>
    <t>["https://www.lexico.com/en/definition/folk_singer"]</t>
  </si>
  <si>
    <t>["https://www.lexico.com/en/definition/folk_tale"]</t>
  </si>
  <si>
    <t>["https://www.collinsdictionary.com/dictionary/english/school-day)"]</t>
  </si>
  <si>
    <t>["https://tools.ietf.org/html/rfc6996,"]</t>
  </si>
  <si>
    <t>["https://www.lexico.com/definition/dry_cleaning"]</t>
  </si>
  <si>
    <t>["https://en.wiktionary.org/wiki/shadow_box"]</t>
  </si>
  <si>
    <t>["https://www.merriam-webster.com/dictionary/potty%20training"]</t>
  </si>
  <si>
    <t>["http://openatd.wordpress.com/","https://openatd.svn.wordpress.org/atd-server/data/rules/homophonedb.txt"]</t>
  </si>
  <si>
    <t>["https://www.englishclub.com/vocabulary/cw-raise-rise.htm"]</t>
  </si>
  <si>
    <t>["www.allsaintssistersofthepoor.org.uk"]</t>
  </si>
  <si>
    <t>["www.oic-oci.org/home/?lan=en"]</t>
  </si>
  <si>
    <t>["https://www.ling.upenn.edu/courses/Fall_2003/ling001/penn_treebank_pos.html"]</t>
  </si>
  <si>
    <t>["https://en.wikipedia.org/wiki/Arkham_House"]</t>
  </si>
  <si>
    <t>["https://en.wikipedia.org/wiki/F1_score)"]</t>
  </si>
  <si>
    <t>["https://cloud.google.com/load-balancing/docs/internal/ilb-next-hop-overview#destination_range\",\"args\":[{\"displayName\":\"NEXT_HOP_ILB\",\"description\":\"String\",\"suggestions\":[],\"default\":\"undefined\"}]},{\""]</t>
  </si>
  <si>
    <t>["https://cloud.google.com/compute/docs/instances/connecting-advanced#sshbetweeninstances)\"},{\"names\":[\"--log-http\"],\"description\":\"Log"]</t>
  </si>
  <si>
    <t>["https://cloud.google.com/iap/docs/tcp-forwarding-overview)\"},{\"names\":[\"--user-output-enabled\"],\"description\":\"Print"]</t>
  </si>
  <si>
    <t>["https://github.com/languagetool-org/languagetool/issues/834)."]</t>
  </si>
  <si>
    <t>["https://forum.languagetool.org/t/coherency-rules-for-words-such-as-christianize-and-balkanize/3505/2"]</t>
  </si>
  <si>
    <t>["https://wikidiff.com/absinth/absinthe"]</t>
  </si>
  <si>
    <t>["https://en.wikipedia.org/wiki/Gram_flour"]</t>
  </si>
  <si>
    <t>["www.lexico.com/en/definition/plug-in"]</t>
  </si>
  <si>
    <t>["https://www.collinsdictionary.com/dictionary/english/whiskey"]</t>
  </si>
  <si>
    <t>["https://github.com/languagetool-org/languagetool/issues/2051"]</t>
  </si>
  <si>
    <t>["www.lexico.com/en/definition/bombe,","www.merriam-webster.com/dictionary/bombe"]</t>
  </si>
  <si>
    <t>["https://www.merriam-webster.com/dictionary/facade)"]</t>
  </si>
  <si>
    <t>["http://www.learnenglish.org.uk/grammar/archive/articles_pronunciation.html"]</t>
  </si>
  <si>
    <t>["https://www.merriam-webster.com/dictionary/sate"]</t>
  </si>
  <si>
    <t>["https://en.wiktionary.org/wiki/Eloise"]</t>
  </si>
  <si>
    <t>["https://en.wiktionary.org/wiki/vitoria"]</t>
  </si>
  <si>
    <t>["http://open.afterthedeadline.com/,"]</t>
  </si>
  <si>
    <t>["https://share.getcloudapp.com/geuEvAe1&lt;/marker&gt;.&lt;/example&gt;"]</t>
  </si>
  <si>
    <t>["https://github.com/hankcs/AhoCorasickDoubleArrayTrie&lt;/url&gt;"]</t>
  </si>
  <si>
    <t>["http://www.hankcs.com/&lt;/url&gt;"]</t>
  </si>
  <si>
    <t>["https://www.apache.org/licenses/LICENSE-2.0.html&lt;/url&gt;"]</t>
  </si>
  <si>
    <t>["http://www.hankcs.com&lt;/url&gt;"]</t>
  </si>
  <si>
    <t>["https://oss.sonatype.org/content/repositories/snapshots/&lt;/url&gt;"]</t>
  </si>
  <si>
    <t>["https://oss.sonatype.org/service/local/staging/deploy/maven2/&lt;/url&gt;"]</t>
  </si>
  <si>
    <t>["https://github.com/loomchild/segment&lt;/url&gt;"]</t>
  </si>
  <si>
    <t>["http://www.opensource.org/licenses/mit-license.php&lt;/url&gt;"]</t>
  </si>
  <si>
    <t>["https://en.wiktionary.org/wiki/vox_populi,_vox_Dei&lt;/url&gt;"]</t>
  </si>
  <si>
    <t>["https://github.com/vdurmont/emoji-java&lt;/url&gt;"]</t>
  </si>
  <si>
    <t>["http://www.vincent-durmont.com&lt;/url&gt;"]</t>
  </si>
  <si>
    <t>["https://languagetool.org/insights/post/covid-19/&lt;/url&gt;"]</t>
  </si>
  <si>
    <t>["https://www.merriam-webster.com/dictionary/Halloween&lt;/url&gt;"]</t>
  </si>
  <si>
    <t>["https://languagetool.org/insights/post/capitalization-compounds/&lt;/url&gt;"]</t>
  </si>
  <si>
    <t>["https://www.merriam-webster.com/dictionary/Geiger%20counter&lt;/url&gt;"]</t>
  </si>
  <si>
    <t>["http://www.JSON.org/"]</t>
  </si>
  <si>
    <t>["https://github.com/douglascrockford/JSON-java&lt;/url&gt;"]</t>
  </si>
  <si>
    <t>["https://github.com/douglascrockford/JSON-java.git&lt;/url&gt;"]</t>
  </si>
  <si>
    <t>["http://json.org/license.html&lt;/url&gt;"]</t>
  </si>
  <si>
    <t>["http://unitsofmeasurement.github.io/&lt;/url&gt;"]</t>
  </si>
  <si>
    <t>["http://unitsofmeasurement.github.io&lt;/url&gt;"]</t>
  </si>
  <si>
    <t>["https://java.net/jira/browse/UNITSOFMEASUREMENT&lt;/url&gt;"]</t>
  </si>
  <si>
    <t>["https://circleci.com/gh/unitsofmeasurement/unit-api&lt;/url&gt;"]</t>
  </si>
  <si>
    <t>["http://groups.google.com/group/units-dev/subscribe&lt;/subscribe&gt;"]</t>
  </si>
  <si>
    <t>["http://groups.google.com/group/units-users/subscribe&lt;/subscribe&gt;"]</t>
  </si>
  <si>
    <t>["https://github.com/unitsofmeasurement/unit-api&lt;/url&gt;"]</t>
  </si>
  <si>
    <t>["https://languagetool.org/insights/post/spelling-capital-letters/&lt;/url&gt;"]</t>
  </si>
  <si>
    <t>["http://www.airbus.com&lt;/organizationUrl&gt;"]</t>
  </si>
  <si>
    <t>["http://www.catmedia.us&lt;/organizationUrl&gt;"]</t>
  </si>
  <si>
    <t>["http://www.v2com.mobi/&lt;/organizationUrl&gt;"]</t>
  </si>
  <si>
    <t>["http://www.geomatys.com&lt;/organizationUrl&gt;"]</t>
  </si>
  <si>
    <t>["http://www.iem.com&lt;/organizationUrl&gt;"]</t>
  </si>
  <si>
    <t>["http://unitsofmeasurement.github.io&lt;/Implementation-URL&gt;"]</t>
  </si>
  <si>
    <t>["http://docs.oracle.com/javase/8/docs/api/&lt;/link&gt;"]</t>
  </si>
  <si>
    <t>["https://oss.jfrog.org/artifactory/oss-release-local&lt;/url&gt;"]</t>
  </si>
  <si>
    <t>["https://oss.jfrog.org/artifactory/oss-snapshot-local&lt;/url&gt;"]</t>
  </si>
  <si>
    <t>["www.unitsofmeasurement.org/jsr-363&lt;/url&gt;"]</t>
  </si>
  <si>
    <t>["https://www.merriam-webster.com/dictionary/T-bone&lt;/url&gt;"]</t>
  </si>
  <si>
    <t>["https://en.wiktionary.org/wiki/Third_World&lt;/url&gt;"]</t>
  </si>
  <si>
    <t>["https://www.merriam-webster.com/dictionary/Pilates&lt;/url&gt;"]</t>
  </si>
  <si>
    <t>["https://www.merriam-webster.com/dictionary/Christmas%20Eve&lt;/url&gt;"]</t>
  </si>
  <si>
    <t>["https://www.merriam-webster.com/dictionary/Christmas&lt;/url&gt;"]</t>
  </si>
  <si>
    <t>["https://en.wikipedia.org/wiki/PayPal&lt;/url&gt;"]</t>
  </si>
  <si>
    <t>["https://en.wikipedia.org/wiki/YouTube&lt;/url&gt;"]</t>
  </si>
  <si>
    <t>["https://en.wikipedia.org/wiki/LinkedIn&lt;/url&gt;"]</t>
  </si>
  <si>
    <t>["https://en.wikipedia.org/wiki/WeChat&lt;/url&gt;"]</t>
  </si>
  <si>
    <t>["https://en.wikipedia.org/wiki/GitHub&lt;/url&gt;"]</t>
  </si>
  <si>
    <t>["https://en.wikipedia.org/wiki/WordPress&lt;/url&gt;"]</t>
  </si>
  <si>
    <t>["https://github.com/unitsofmeasurement/indriya&lt;/url&gt;"]</t>
  </si>
  <si>
    <t>["https://www.merriam-webster.com/dictionary/French&lt;/url&gt;"]</t>
  </si>
  <si>
    <t>["https://github.com/unitsofmeasurement/indriya.git&lt;/url&gt;"]</t>
  </si>
  <si>
    <t>["https://github.com/unitsofmeasurement/indriya/issues&lt;/url&gt;"]</t>
  </si>
  <si>
    <t>["https://languagetool.org/insights/post/nationalities/#simple-labels-for-nationalities-languages-and-religions&lt;/url&gt;"]</t>
  </si>
  <si>
    <t>["https://www.merriam-webster.com/dictionary/china&lt;/url&gt;"]</t>
  </si>
  <si>
    <t>["https://www.merriam-webster.com/dictionary/Queens&lt;/url&gt;"]</t>
  </si>
  <si>
    <t>["http://jcenter.bintray.com&lt;/url&gt;"]</t>
  </si>
  <si>
    <t>["https://en.wikipedia.org/wiki/San_Francisco_Bay_Area&lt;/url&gt;"]</t>
  </si>
  <si>
    <t>["http://oss.jfrog.org/artifactory/libs-release&lt;/url&gt;"]</t>
  </si>
  <si>
    <t>["https://en.wikipedia.org/wiki/Long_Beach,_California&lt;/url&gt;"]</t>
  </si>
  <si>
    <t>["http://oss.jfrog.org/artifactory/libs-snapshot&lt;/url&gt;"]</t>
  </si>
  <si>
    <t>["https://circleci.com/gh/unitsofmeasurement/indriya&lt;/url&gt;"]</t>
  </si>
  <si>
    <t>["https://en.wikipedia.org/wiki/Long_Island&lt;/url&gt;"]</t>
  </si>
  <si>
    <t>["http://repo.reficio.org/maven/&lt;/url&gt;"]</t>
  </si>
  <si>
    <t>["https://www.languagetool.org&lt;/url&gt;"]</t>
  </si>
  <si>
    <t>["http://www.gnu.org/licenses/old-licenses/lgpl-2.1.txt&lt;/url&gt;"]</t>
  </si>
  <si>
    <t>["https://www.merriam-webster.com/dictionary/Polish&lt;/url&gt;"]</t>
  </si>
  <si>
    <t>["https://www.dropbox.com/s/0ih8kwt2imwr5kb/Image%20error.mov?dl=0&lt;/marker&gt;"]</t>
  </si>
  <si>
    <t>["https://www.dropbox.com/s/0ih8kwt2imwr5kb/Image%20error.mov?dl=0!&lt;/example&gt;"]</t>
  </si>
  <si>
    <t>["https://en.wikipedia.org/wiki/New_Guinea&lt;/url&gt;"]</t>
  </si>
  <si>
    <t>["https://www.merriam-webster.com/dictionary/japan&lt;/url&gt;"]</t>
  </si>
  <si>
    <t>["https://www.dropbox.com/s/0ih8kwt2imwr5kb/Image%20error.mov?dl=0"]</t>
  </si>
  <si>
    <t>["https://www.merriam-webster.com/dictionary/Frisbee&lt;/url&gt;"]</t>
  </si>
  <si>
    <t>["https://www.merriam-webster.com/dictionary/Parmesan&lt;/url&gt;"]</t>
  </si>
  <si>
    <t>["http://wordlist.sourceforge.net"]</t>
  </si>
  <si>
    <t>["http://app.aspell.net/create"]</t>
  </si>
  <si>
    <t>["http://app.aspell.net/lookup"]</t>
  </si>
  <si>
    <t>["https://lists.sourceforge.net/lists/listinfo/wordlist-devel)."]</t>
  </si>
  <si>
    <t>["https://github.com/kevina/wordlist/issues."]</t>
  </si>
  <si>
    <t>["https://languagetool.org/insights/post/ai/&lt;/url&gt;"]</t>
  </si>
  <si>
    <t>["www.gov.ai"]</t>
  </si>
  <si>
    <t>["https://languagetool.org/insights/post/can-could-grammar/#when-to-use-%E2%80%9Ccould%E2%80%9D&lt;/url&gt;"]</t>
  </si>
  <si>
    <t>["http://wordlist.aspell.net/dicts/"]</t>
  </si>
  <si>
    <t>["https://github.com/mozilla-b2g/gaia/raw/master/apps/keyboard/js/imes/latin/dictionaries/en_us_wordlist.xml"]</t>
  </si>
  <si>
    <t>["https://languagetool.org/insights/post/word-choice-other-ways-to-say-hello/&lt;/url&gt;"]</t>
  </si>
  <si>
    <t>["https://github.com/languagetool-org/languagetool/issues/700"]</t>
  </si>
  <si>
    <t>["https://en.wikipedia.org/wiki/Health_Insurance_Portability_and_Accountability_Act#HIPAA_acronym&lt;/url&gt;"]</t>
  </si>
  <si>
    <t>["https://languagetool.org/insights/post/whether-vs-if/#when-to-use-%E2%80%9Cif%E2%80%9D&lt;/url&gt;"]</t>
  </si>
  <si>
    <t>["https://languagetool.org/insights/post/your-vs-youre/&lt;/url&gt;"]</t>
  </si>
  <si>
    <t>["https://www.merriam-webster.com/dictionary/dyed-in-the-wool&lt;/url&gt;"]</t>
  </si>
  <si>
    <t>["https://languagetool.org/insights/post/forms-of-to-be/#forms-of-the-verb-%E2%80%9Cto-be%E2%80%9D&lt;/url&gt;"]</t>
  </si>
  <si>
    <t>["https://languagetool.org/insights/post/word-choice-its/&lt;/url&gt;"]</t>
  </si>
  <si>
    <t>["https://www.merriam-webster.com/dictionary/perpetuum%20mobile&lt;/url&gt;"]</t>
  </si>
  <si>
    <t>["https://cloud.google.com/compute/docs/nodes#maintenance_policies."]</t>
  </si>
  <si>
    <t>["https://languagetool.org/insights/post/hyphen/#compound-adjectives-with-hyphens&lt;/url&gt;"]</t>
  </si>
  <si>
    <t>["https://languagetool.org/insights/post/grammar-forms-of-do/&lt;/url&gt;"]</t>
  </si>
  <si>
    <t>["https://en.wikipedia.org/wiki/Typographic_ligature&lt;/url&gt;&lt;!--"]</t>
  </si>
  <si>
    <t>["https://corporate.britannica.com/contact/).&lt;/example&gt;"]</t>
  </si>
  <si>
    <t>["https://www.merriam-webster.com/dictionary/true%20to%20her%20word&lt;/url&gt;"]</t>
  </si>
  <si>
    <t>["https://www.lexico.com/definition/toe_the_line&lt;/url&gt;"]</t>
  </si>
  <si>
    <t>["https://languagetool.org/insights/post/grammar-contractions/&lt;/url&gt;"]</t>
  </si>
  <si>
    <t>["http://www.opendata500.com/us/list/"]</t>
  </si>
  <si>
    <t>["https://languagetool.org/insights/post/grammar-uppercase-i/#do-contractions-with-%E2%80%9Ci%E2%80%9D-get-capitalized-too&lt;/url&gt;"]</t>
  </si>
  <si>
    <t>["https://languagetool.org/insights/post/grammar-lots-of/&lt;/url&gt;"]</t>
  </si>
  <si>
    <t>["https://languagetool.org/insights/post/too-and-either-grammar/&lt;/url&gt;"]</t>
  </si>
  <si>
    <t>["http://www.whichenglish.com/Better-English-Grammar/Online-Usage-Letter-A.html&lt;/url&gt;"]</t>
  </si>
  <si>
    <t>["https://languagetool.org/insights/post/though-thought-tough-through-thorough/#though-%C3%B0o%CA%8A&lt;/url&gt;"]</t>
  </si>
  <si>
    <t>["https://en.wikipedia.org/wiki/Wikipedia:Lists_of_common_misspellings/Grammar_and_Misc&lt;/url&gt;"]</t>
  </si>
  <si>
    <t>["https://www.merriam-webster.com/dictionary/as%20opposed%20to&lt;/url&gt;"]</t>
  </si>
  <si>
    <t>["https://dictionary.cambridge.org/de/grammatik/britisch-grammatik/how-is-or-what-is-like&lt;/url&gt;"]</t>
  </si>
  <si>
    <t>["https://languagetool.org/insights/post/word-choice-than-vs-then/&lt;/url&gt;"]</t>
  </si>
  <si>
    <t>["http://lingucomponent.openoffice.org/download_dictionary.html"]</t>
  </si>
  <si>
    <t>["http://www.girlza.com/dictionary/download.html"]</t>
  </si>
  <si>
    <t>["http://www.gnu.org/copyleft/lesser.html"]</t>
  </si>
  <si>
    <t>["https://languagetool.org/insights/post/you-i-versus-you-me/&lt;/url&gt;"]</t>
  </si>
  <si>
    <t>["https://data.grammarbook.com/blog/pronouns/tis-i-or-tis-me/&lt;/url&gt;"]</t>
  </si>
  <si>
    <t>["https://www.merriam-webster.com/dictionary/apart&lt;/url&gt;"]</t>
  </si>
  <si>
    <t>["https://dictionary.cambridge.org/dictionary/english/et-al&lt;/url&gt;"]</t>
  </si>
  <si>
    <t>["https://languagetool.org/insights/post/word-choice-i-think-synonyms/&lt;/url&gt;"]</t>
  </si>
  <si>
    <t>["https://languagetool.org/insights/post/can-could-grammar/#when-to-use-%E2%80%9Ccan%E2%80%9D&lt;/url&gt;"]</t>
  </si>
  <si>
    <t>["https://languagetool.org/insights/post/in-on-at-grammar/#using-%E2%80%9Cin%E2%80%9D-%E2%80%9Con%E2%80%9D-and-%E2%80%9Cat%E2%80%9D-as-prepositions-of-time&lt;/url&gt;"]</t>
  </si>
  <si>
    <t>["https://languagetool.org/insights/post/reflexive-pronouns/#what-are-the-possible-forms-of-reflexive-pronouns&lt;/url&gt;"]</t>
  </si>
  <si>
    <t>["https://languagetool.org/insights/post/grammar-got-gotten/&lt;/url&gt;"]</t>
  </si>
  <si>
    <t>["https://languagetool.org/insights/post/word-choice-awhile-vs-a-while/&lt;/url&gt;"]</t>
  </si>
  <si>
    <t>["https://languagetool.org/insights/post/less-vs-least-grammar/#when-to-use-%E2%80%9Cleast%E2%80%9D&lt;/url&gt;"]</t>
  </si>
  <si>
    <t>["https://languagetool.org/insights/post/what-are-silent-letters/#1-when-writing-silent-letters-can-help-differentiate-homophones&lt;/url&gt;"]</t>
  </si>
  <si>
    <t>["https://www.merriam-webster.com/dictionary/somewhat&lt;/url&gt;"]</t>
  </si>
  <si>
    <t>["https://www.ldoceonline.com/dictionary/standalone&lt;/url&gt;"]</t>
  </si>
  <si>
    <t>["https://languagetool.org/insights/post/spelling-without/&lt;/url&gt;"]</t>
  </si>
  <si>
    <t>["http://www.quickanddirtytips.com/education/grammar/two-weeks-notice&lt;/url&gt;"]</t>
  </si>
  <si>
    <t>["https://languagetool.org/insights/post/word-choice-to-too-two/&lt;/url&gt;"]</t>
  </si>
  <si>
    <t>["https://languagetool.org/insights/post/word-choice-thank-you/&lt;/url&gt;"]</t>
  </si>
  <si>
    <t>["https://languagetool.org/insights/post/spelling-a-lot/&lt;/url&gt;"]</t>
  </si>
  <si>
    <t>["https://languagetool.org/insights/post/word-choice-to-too-two/#when-to-use-%E2%80%9Ctwo%E2%80%9D&lt;/url&gt;"]</t>
  </si>
  <si>
    <t>["https://jakubmarian.com/a-couple-vs-a-couple-of-in-english/&lt;/url&gt;"]</t>
  </si>
  <si>
    <t>["https://www.merriam-webster.com/dictionary/wifi&lt;/url&gt;"]</t>
  </si>
  <si>
    <t>["https://languagetool.org/insights/post/though-thought-tough-through-thorough/#through-%CE%B8ru%CB%90&lt;/url&gt;"]</t>
  </si>
  <si>
    <t>["https://languagetool.org/insights/post/weather-vs-whether-word-choice/&lt;/url&gt;"]</t>
  </si>
  <si>
    <t>["https://languagetool.org/insights/post/was-vs-were-grammar/#when-to-use-%E2%80%9Cwas%E2%80%9D&lt;/url&gt;"]</t>
  </si>
  <si>
    <t>["https://github.com/marcoagpinto/aoo-mozilla-en-dict"]</t>
  </si>
  <si>
    <t>["https://github.com/mozilla-b2g/gaia/raw/master/apps/keyboard/js/imes/latin/dictionaries/en_gb_wordlist.xml"]</t>
  </si>
  <si>
    <t>["http://www.gnu.org/philosophy/philosophy.html"]</t>
  </si>
  <si>
    <t>["http://www.gnu.org/philosophy/free-sw.html"]</t>
  </si>
  <si>
    <t>["https://languagetool.org/insights/post/lets-vs-let-s/&lt;/url&gt;"]</t>
  </si>
  <si>
    <t>["http://en-gb.pyxidium.co.uk/dictionary"]</t>
  </si>
  <si>
    <t>["http://ftp.services.openoffice.org/pub/OpenOffice.org/contrib/dictionaries/dicooo/DicOOo.sxw"]</t>
  </si>
  <si>
    <t>["http://lingucomponent.openoffice.org/dictpack.html"]</t>
  </si>
  <si>
    <t>["http://sourceforge.net/project/showfiles.php?group_id=91920&amp;package_id=103504"]</t>
  </si>
  <si>
    <t>["http://lingucomponent.openoffice.org/auto_instal.html"]</t>
  </si>
  <si>
    <t>["http://lingucomponent.openoffice.org/manual_instal.html"]</t>
  </si>
  <si>
    <t>["http://sourceforge.net/mail/?group_id=91920"]</t>
  </si>
  <si>
    <t>["https://languagetool.org/insights/post/word-choice-its//&lt;/url&gt;"]</t>
  </si>
  <si>
    <t>["https://forum.languagetool.org/t/en-new-rule-proper-noun-misspelt-as-gmail/1116"]</t>
  </si>
  <si>
    <t>["https://www.merriam-webster.com/dictionary/K-pop"]</t>
  </si>
  <si>
    <t>["https://github.com/languagetool-org/languagetool/issues/3602"]</t>
  </si>
  <si>
    <t>["https://cloud.google.com/compute/docs/reference/rest/v1/instances\",\"default\":\"undefined\"},{\"displayName\":\"INSTANCE_PORT\",\"description\":\"The"]</t>
  </si>
  <si>
    <t>["https://languagetool.org/insights/post/possessive-apostrophe/&lt;/url&gt;"]</t>
  </si>
  <si>
    <t>["https://www.ef.edu/english-resources/english-grammar/forming-possessive/&lt;/url&gt;"]</t>
  </si>
  <si>
    <t>["https://languagetool.org/insights/post/whos-vs-whose/&lt;/url&gt;"]</t>
  </si>
  <si>
    <t>["https://www.merriam-webster.com/dictionary/nowhere&lt;/url&gt;"]</t>
  </si>
  <si>
    <t>["https://languagetool.org/insights/post/grammar-could-of-or-could-have/&lt;/url&gt;"]</t>
  </si>
  <si>
    <t>["https://www.merriam-webster.com/dictionary/Presidents%27%20Day&lt;/url&gt;"]</t>
  </si>
  <si>
    <t>["https://en.wikipedia.org/wiki/International_Workers%27_Day&lt;/url&gt;"]</t>
  </si>
  <si>
    <t>["https://en.wikipedia.org/wiki/Children%27s_Day&lt;/url&gt;"]</t>
  </si>
  <si>
    <t>["https://www.chromium.org/quic"]</t>
  </si>
  <si>
    <t>["https://www.merriam-webster.com/dictionary/nobody''s%20perfect&lt;/url&gt;"]</t>
  </si>
  <si>
    <t>["https://en.wikipedia.org/wiki/The_Hitchhiker%27s_Guide_to_the_Galaxy&lt;/url&gt;"]</t>
  </si>
  <si>
    <t>["https://en.wikipedia.org/wiki/Reader%27s_Digest&lt;/url&gt;"]</t>
  </si>
  <si>
    <t>["https://www.merriam-webster.com/dictionary/runner%27s%20high&lt;/url&gt;"]</t>
  </si>
  <si>
    <t>["https://www.merriam-webster.com/dictionary/director%27s%20cut&lt;/url&gt;"]</t>
  </si>
  <si>
    <t>["https://www.merriam-webster.com/dictionary/a%20stone''s%20throw&lt;/url&gt;"]</t>
  </si>
  <si>
    <t>["https://en.wikipedia.org/wiki/Crohn%27s_disease&lt;/url&gt;"]</t>
  </si>
  <si>
    <t>["https://en.wikipedia.org/wiki/Huntington%27s_disease&lt;/url&gt;"]</t>
  </si>
  <si>
    <t>["https://www.merriam-webster.com/dictionary/driver%27s%20license&lt;/url&gt;"]</t>
  </si>
  <si>
    <t>["https://www.merriam-webster.com/dictionary/driver%27s%20seat&lt;/url&gt;"]</t>
  </si>
  <si>
    <t>["https://en.wiktionary.org/wiki/wolf_in_sheep%27s_clothing&lt;/url&gt;"]</t>
  </si>
  <si>
    <t>["https://languagetool.org/insights/post/valentines-day-letter/&lt;/url&gt;"]</t>
  </si>
  <si>
    <t>["https://internal1.languagetool.org/regression-tests/via-http/2021-04-02/en-US/result_grammar_APOSTROPHE_PLURAL_[1].html"]</t>
  </si>
  <si>
    <t>["https://internal1.languagetool.org/regression-tests/via-http/2021-04-02/en-US/result_grammar_APOSTROPHE_PLURAL_[2].html"]</t>
  </si>
  <si>
    <t>["https://www.lexico.com/definition/dos_and_don''ts&lt;/url&gt;"]</t>
  </si>
  <si>
    <t>["https://dictionary.cambridge.org/de/grammatik/britisch-grammatik/maybe-or-may-be&lt;/url&gt;"]</t>
  </si>
  <si>
    <t>["https://languagetool.org/insights/post/word-choice-therefore-or-therefor/&lt;/url&gt;"]</t>
  </si>
  <si>
    <t>["https://www.merriam-webster.com/dictionary/selfish&lt;/url&gt;"]</t>
  </si>
  <si>
    <t>["https://www.merriam-webster.com/dictionary/ongoing&lt;/url&gt;"]</t>
  </si>
  <si>
    <t>["https://languagetool.org/insights/post/spelling-worldwide/&lt;/url&gt;"]</t>
  </si>
  <si>
    <t>["https://wwf.panda.org/who_we_are/wwf_offices/uk/).&lt;/example&gt;"]</t>
  </si>
  <si>
    <t>["https://languagetool.org/insights/post/word-choice-comprised-of-or-comprises/&lt;/url&gt;"]</t>
  </si>
  <si>
    <t>["https://extensions.openoffice.org/en/node/3785"]</t>
  </si>
  <si>
    <t>["https://bz.apache.org/ooo/show_bug.cgi?id=72145"]</t>
  </si>
  <si>
    <t>["http://wordlist.sourceforge.net."]</t>
  </si>
  <si>
    <t>["https://github.com/az0/google-trend-names)."]</t>
  </si>
  <si>
    <t>["https://en.wikipedia.org/wiki/List_of_towns_in_England;"]</t>
  </si>
  <si>
    <t>["https://en.wikipedia.org/wiki/List_of_towns_in_New_Zealand;"]</t>
  </si>
  <si>
    <t>["https://en.wikipedia.org/wiki/List_of_civil_parishes_in_England;"]</t>
  </si>
  <si>
    <t>["https://en.wikipedia.org/wiki/List_of_civil_parishes_in_Scotland;"]</t>
  </si>
  <si>
    <t>["https://en.wikipedia.org/wiki/List_of_places_in_Scotland;"]</t>
  </si>
  <si>
    <t>["https://en.wikipedia.org/wiki/List_of_communities_in_Wales;"]</t>
  </si>
  <si>
    <t>["https://en.wikipedia.org/wiki/Local_government_in_Wales;"]</t>
  </si>
  <si>
    <t>["https://en.wikipedia.org/wiki/List_of_towns_and_villages_in_Northern_Ireland;"]</t>
  </si>
  <si>
    <t>["https://en.wikipedia.org/wiki/Counties_of_Northern_Ireland;"]</t>
  </si>
  <si>
    <t>["https://en.wikipedia.org/wiki/Category:Suburbs_in_New_Zealand;"]</t>
  </si>
  <si>
    <t>["https://en.wikipedia.org/wiki/List_of_Church_of_Scotland_parishes."]</t>
  </si>
  <si>
    <t>["www.openstreetmap.org/copyright."]</t>
  </si>
  <si>
    <t>["https://en.wikipedia.org/wiki/List_of_cities_in_Australia_by_population"]</t>
  </si>
  <si>
    <t>["https://en.wikipedia.org/wiki/List_of_cities_in_Canada"]</t>
  </si>
  <si>
    <t>["https://en.wikipedia.org/wiki/List_of_state_and_union_territory_capitals_in_India"]</t>
  </si>
  <si>
    <t>["https://proofingtoolgui.org"]</t>
  </si>
  <si>
    <t>["https://proofingtoolgui.org/faq.html"]</t>
  </si>
  <si>
    <t>["https://proofingtoolgui.org/faq.html#7"]</t>
  </si>
  <si>
    <t>["https://proofingtoolgui.org/en_GB_CHANGES.txt"]</t>
  </si>
  <si>
    <t>["https://www.languagetool.org)"]</t>
  </si>
  <si>
    <t>["https://languagetool.org/insights/post/word-choice-aloud-or-out-loud/#%E2%80%9Caloud%E2%80%9D%E2%80%94definition-and-examples&lt;/url&gt;"]</t>
  </si>
  <si>
    <t>["https://languagetool.org/insights/post/spelling-bear-vs-bare-with-me/&lt;/url&gt;"]</t>
  </si>
  <si>
    <t>["https://languagetool.org/insights/post/word-choice-break-brake/#what-does-%E2%80%9Cbrake%E2%80%9D-mean&lt;/url&gt;"]</t>
  </si>
  <si>
    <t>["https://languagetool.org/insights/post/word-choice-compliment-complement/&lt;/url&gt;"]</t>
  </si>
  <si>
    <t>["https://www.lexico.com/definition/forever&lt;/url&gt;"]</t>
  </si>
  <si>
    <t>["http://en.wikipedia.org/wiki/Sidewalk"]</t>
  </si>
  <si>
    <t>["https://languagetool.org/insights/post/grammar-fewer-less/#when-to-use-%E2%80%9Cfewer%E2%80%9D&lt;/url&gt;"]</t>
  </si>
  <si>
    <t>["https://languagetool.org/insights/post/grammar-fewer-less/#when-to-use-%E2%80%9Cless%E2%80%9D&lt;/url&gt;"]</t>
  </si>
  <si>
    <t>["https://www.merriam-webster.com/words-at-play/is-it-loath-or-loathe&lt;/url&gt;"]</t>
  </si>
  <si>
    <t>["https://languagetool.org/insights/post/peek-peak-pique/&lt;/url&gt;"]</t>
  </si>
  <si>
    <t>["https://en.wiktionary.org/wiki/take_the_reins&lt;/url&gt;"]</t>
  </si>
  <si>
    <t>["www.freereign.net)"]</t>
  </si>
  <si>
    <t>["https://languagetool.org/insights/post/word-choice-cite-site-sight/#%E2%80%9Csite%E2%80%9D%E2%80%93definition-examples&lt;/url&gt;"]</t>
  </si>
  <si>
    <t>["http://www.learnenglish.de/mistakes/USvsBrEnglish.html"]</t>
  </si>
  <si>
    <t>["https://dictionary.cambridge.org/us/grammar/british-grammar/as-as&lt;/url&gt;"]</t>
  </si>
  <si>
    <t>["https://languagetool.org/insights/post/who-vs-whom/&lt;/url&gt;"]</t>
  </si>
  <si>
    <t>["https://www.lexico.com/definition/driving_licence&lt;/url&gt;"]</t>
  </si>
  <si>
    <t>["https://www.lexico.com/en/definition/eggplant&lt;/url&gt;"]</t>
  </si>
  <si>
    <t>["http://www.learnenglish.de/mistakes/USvsBrEnglish.html&lt;/url&gt;"]</t>
  </si>
  <si>
    <t>["http://public.wsu.edu/~brians/errors/got.html&lt;/url&gt;"]</t>
  </si>
  <si>
    <t>["www.lexico.com/definition/who"]</t>
  </si>
  <si>
    <t>["https://en.wikipedia.org/wiki/Trunk_%28car%29&lt;/url&gt;"]</t>
  </si>
  <si>
    <t>["https://www.lexico.com/definition/airplane&lt;/url&gt;"]</t>
  </si>
  <si>
    <t>["https://languagetool.org/insights/post/there-their-theyre/&lt;/url&gt;"]</t>
  </si>
  <si>
    <t>["http://dialectblog.com/2012/07/26/take-have-a-bath/&lt;/url&gt;"]</t>
  </si>
  <si>
    <t>["https://www.lexico.com/en/definition/ok&lt;/url&gt;"]</t>
  </si>
  <si>
    <t>["https://www.collinsdictionary.com/dictionary/english/anymore&lt;/url&gt;"]</t>
  </si>
  <si>
    <t>["http://www.legislation.gov.uk/ukpga/1985/72/section/92&lt;/url&gt;"]</t>
  </si>
  <si>
    <t>["https://forum.languagetool.org/t/remove-oxford-spelling-ize/3805"]</t>
  </si>
  <si>
    <t>["https://languagetool.org/insights/post/ise-ize/&lt;/url&gt;"]</t>
  </si>
  <si>
    <t>["www.nationalarchives.gov.uk/help-with-your-research/research-guides/naturalisation-british-citizenship/).&lt;/example&gt;&lt;!--"]</t>
  </si>
  <si>
    <t>["http://eng.sectsco.org/about_sco/.&lt;/example&gt;"]</t>
  </si>
  <si>
    <t>["www.boeing.com/history/products/model-377-stratocruiser.page).&lt;/example&gt;"]</t>
  </si>
  <si>
    <t>["www.example.com/polarisability.html&lt;/marker&gt;.&lt;/example&gt;"]</t>
  </si>
  <si>
    <t>["https://www.lexico.com/grammar/ize-ise-or-yse"]</t>
  </si>
  <si>
    <t>["www.coe.int/en/web/cm/iguide-chapter6&lt;/example&gt;&lt;!--"]</t>
  </si>
  <si>
    <t>["https://www.lexico.com/definition/union_jack&lt;/url&gt;"]</t>
  </si>
  <si>
    <t>["https://www.collinsdictionary.com/dictionary/english/awaked&lt;/url&gt;"]</t>
  </si>
  <si>
    <t>["https://www.lexico.com/definition/ait&lt;/url&gt;"]</t>
  </si>
  <si>
    <t>["https://www.merriam-webster.com/dictionary/forever&lt;/url&gt;"]</t>
  </si>
  <si>
    <t>["https://www.merriam-webster.com/dictionary/streetlight&lt;/url&gt;"]</t>
  </si>
  <si>
    <t>["https://www.dictionary.com/browse/shitshow&lt;/url&gt;"]</t>
  </si>
  <si>
    <t>["https://www.merriam-webster.com/dictionary/anymore&lt;/url&gt;"]</t>
  </si>
  <si>
    <t>["http://www.lisa.org/srx20\""]</t>
  </si>
  <si>
    <t>["https://languagetool.org/insights/post/spelling-etc-or-ect/&lt;/url&gt;"]</t>
  </si>
  <si>
    <t>["http://www.thepunctuationguide.com/comma.html#dates&lt;/url&gt;"]</t>
  </si>
  <si>
    <t>["http://java.sun.com/dtd/properties.dtd\""]</t>
  </si>
  <si>
    <t>["http://www.englishteachermelanie.com/vocabulary-do-not-call-it-toilet/&lt;/url&gt;"]</t>
  </si>
  <si>
    <t>["https://www.merriam-webster.com/dictionary/aubergine&lt;/url&gt;"]</t>
  </si>
  <si>
    <t>["https://en.wikipedia.org/wiki/Thesis#United_States&lt;/url&gt;"]</t>
  </si>
  <si>
    <t>["http://learnersdictionary.com/qa/Over-the-weekend-on-the-weekend-at-the-weekend&lt;/url&gt;"]</t>
  </si>
  <si>
    <t>["https://www.merriam-webster.com/dictionary/in%20future&lt;/url&gt;"]</t>
  </si>
  <si>
    <t>["https://www.countryliving.com/life/a37128/origin-of-merry-christmas/&lt;/url&gt;"]</t>
  </si>
  <si>
    <t>["https://www.merriam-webster.com/dictionary/thru&lt;/url&gt;"]</t>
  </si>
  <si>
    <t>["https://brians.wsu.edu/2016/05/25/duck-tape/&lt;/url&gt;"]</t>
  </si>
  <si>
    <t>["https://github.com/JetBrains/debugger-agent"]</t>
  </si>
  <si>
    <t>["https://languagetool.org/insights/post/lay-vs-lie-word-choice/#how-to-use-%E2%80%9Clay%E2%80%9D-correctly&lt;/url&gt;"]</t>
  </si>
  <si>
    <t>["https://languagetool.org/insights/post/lay-vs-lie-word-choice/#how-to-use-%E2%80%9Clie%E2%80%9D-correctly&lt;/url&gt;"]</t>
  </si>
  <si>
    <t>["https://en.wikipedia.org/wiki/Erwin_Schr%C3%B6dinger&lt;/url&gt;"]</t>
  </si>
  <si>
    <t>["https://languagetool.org/insights/post/grammar-worse-worst/#when-to-use-%E2%80%9Cworst%E2%80%9D&lt;/url&gt;"]</t>
  </si>
  <si>
    <t>["https://languagetool.org/insights/post/secure-vs-safe-word-choice/&lt;/url&gt;"]</t>
  </si>
  <si>
    <t>["https://languagetool.org/insights/post/word-choice-passed-or-past/&lt;/url&gt;"]</t>
  </si>
  <si>
    <t>["https://languagetool.org/insights/post/grammar-may-vs-might/&lt;/url&gt;"]</t>
  </si>
  <si>
    <t>["https://sesquiotic.com/2011/09/06/are-you-one-of-the-only-people-bothered-by-this/&lt;/url&gt;"]</t>
  </si>
  <si>
    <t>["https://www.merriam-webster.com/dictionary/rite%20of%20passage&lt;/url&gt;"]</t>
  </si>
  <si>
    <t>["https://languagetool.org/insights/post/word-choice-tail-tale/&lt;/url&gt;"]</t>
  </si>
  <si>
    <t>["https://www.merriam-webster.com/dictionary/set%20up&lt;/url&gt;"]</t>
  </si>
  <si>
    <t>["https://www.merriam-webster.com/dictionary/work%20out&lt;/url&gt;"]</t>
  </si>
  <si>
    <t>["https://languagetool.org/insights/post/word-choice-hang-out-or-hangout/&lt;/url&gt;"]</t>
  </si>
  <si>
    <t>["https://www.merriam-webster.com/dictionary/roll%20out&lt;/url&gt;"]</t>
  </si>
  <si>
    <t>["https://www.merriam-webster.com/dictionary/check%20in&lt;/url&gt;"]</t>
  </si>
  <si>
    <t>["https://languagetool.org/insights/post/style-anyways-anyway-any-way/#what-about-%E2%80%9Cany-way%E2%80%9D&lt;/url&gt;"]</t>
  </si>
  <si>
    <t>["https://languagetool.org/insights/post/spelling-down-payment/&lt;/url&gt;"]</t>
  </si>
  <si>
    <t>["https://www.merriam-webster.com/dictionary/most%20of%20the%20time&lt;/url&gt;"]</t>
  </si>
  <si>
    <t>["https://www.merriam-webster.com/dictionary/always&lt;/url&gt;"]</t>
  </si>
  <si>
    <t>["https://www.merriam-webster.com/dictionary/still&lt;/url&gt;"]</t>
  </si>
  <si>
    <t>["https://www.merriam-webster.com/dictionary/tell&lt;/url&gt;"]</t>
  </si>
  <si>
    <t>["https://en.wikipedia.org/wiki/Master%27s_degree&lt;/url&gt;"]</t>
  </si>
  <si>
    <t>["https://en.wikipedia.org/wiki/Astronomical_unit&lt;/url&gt;"]</t>
  </si>
  <si>
    <t>["https://www.collinsdictionary.com/dictionary/english/fr&lt;/url&gt;"]</t>
  </si>
  <si>
    <t>["www.example.fr"]</t>
  </si>
  <si>
    <t>["https://www.collinsdictionary.com/dictionary/english/high-time&lt;/url&gt;"]</t>
  </si>
  <si>
    <t>["https://en.wikipedia.org/wiki/LanguageTool&lt;/url&gt;"]</t>
  </si>
  <si>
    <t>["https://www.lexico.com/definition/ne&lt;/url&gt;"]</t>
  </si>
  <si>
    <t>["https://www.lexico.com/definition/om&lt;/url&gt;"]</t>
  </si>
  <si>
    <t>["https://www.apple.com/legal/intellectual-property/trademark/appletmlist.html&lt;/url&gt;&lt;!--"]</t>
  </si>
  <si>
    <t>["https://developer.amazon.com/apps-and-games/getting-started.&lt;/example&gt;"]</t>
  </si>
  <si>
    <t>["https://www.merriam-webster.com/dictionary/bu&lt;/url&gt;"]</t>
  </si>
  <si>
    <t>["www.lexico.com/definition/bu.).&lt;/example&gt;"]</t>
  </si>
  <si>
    <t>["https://www.lexico.com/definition/er&lt;/url&gt;"]</t>
  </si>
  <si>
    <t>["www.alanwood.net/demos/ansi.html.&lt;/example&gt;"]</t>
  </si>
  <si>
    <t>["https://www.lexico.com/definition/''tis&lt;/url&gt;"]</t>
  </si>
  <si>
    <t>["https://www.lexico.com/definition/hawaiian&lt;/url&gt;"]</t>
  </si>
  <si>
    <t>["https://en.wikipedia.org/wiki/Italo_Mus)&lt;/example&gt;"]</t>
  </si>
  <si>
    <t>["https://en.wikipedia.org/wiki/Mus,_Gard)&lt;/example&gt;"]</t>
  </si>
  <si>
    <t>["https://languagetool.org/insights/post/hyphen/#hyphenating-verbs-modifies-their-meaning&lt;/url&gt;"]</t>
  </si>
  <si>
    <t>["https://www.lexico.com/definition/one-off&lt;/url&gt;"]</t>
  </si>
  <si>
    <t>["https://www.merriam-webster.com/dictionary/up-and-coming&lt;/url&gt;"]</t>
  </si>
  <si>
    <t>["https://languagetool.org/insights/post/compound-words/#compound-nouns&lt;/url&gt;"]</t>
  </si>
  <si>
    <t>["https://languagetool.org/insights/post/hyphen/#compound-nouns-with-and-without-hyphens&lt;/url&gt;"]</t>
  </si>
  <si>
    <t>["https://languagetool.org/insights/post/compound-words/#compound-adjectives&lt;/url&gt;"]</t>
  </si>
  <si>
    <t>["https://www.merriam-webster.com/dictionary/pro%20forma&lt;/url&gt;"]</t>
  </si>
  <si>
    <t>["https://www.merriam-webster.com/dictionary/one-handed&lt;/url&gt;"]</t>
  </si>
  <si>
    <t>["https://languagetool.org/insights/post/hyphen/#hyphenated-phrases-with-more-than-one-hyphen&lt;/url&gt;"]</t>
  </si>
  <si>
    <t>["https://languagetool.org/insights/post/hyphen/#hyphenated-numbers-and-fractions-numerals&lt;/url&gt;"]</t>
  </si>
  <si>
    <t>["https://www.merriam-webster.com/dictionary/head-to-head&lt;/url&gt;"]</t>
  </si>
  <si>
    <t>["https://languagetool.org/insights/post/sometimes-sometime/#sometimes&lt;/url&gt;"]</t>
  </si>
  <si>
    <t>["https://languagetool.org/insights/post/compound-words/#compound-verbs&lt;/url&gt;"]</t>
  </si>
  <si>
    <t>["https://www.merriam-webster.com/dictionary/on-off&lt;/url&gt;"]</t>
  </si>
  <si>
    <t>["https://languagetool.org/insights/post/hyphen/&lt;/url&gt;"]</t>
  </si>
  <si>
    <t>["https://example.com/whatever/x.html?a=b'''',"]</t>
  </si>
  <si>
    <t>["https://www.merriam-webster.com/dictionary/for%20whatever%20reason&lt;/url&gt;"]</t>
  </si>
  <si>
    <t>["https://www.merriam-webster.com/dictionary/with%20the%20exception%20of&lt;/url&gt;"]</t>
  </si>
  <si>
    <t>["http://help.eclipse.org/topic/org.eclipse.jdt.doc.user/tasks/task-using_batch_compiler.htm\\fR&gt;"]</t>
  </si>
  <si>
    <t>["https://bugs.eclipse.org/bugs/enter_bug.cgi?product=JDT&amp;component=Core\\fR&gt;"]</t>
  </si>
  <si>
    <t>["http://www.eclipse.org/committers/\\fR&gt;"]</t>
  </si>
  <si>
    <t>["https://www.eclipse.org/legal/epl-2.0/"]</t>
  </si>
  <si>
    <t>["https://www.apache.org/licenses/LICENSE-2.0"]</t>
  </si>
  <si>
    <t>["https://languagetool.org/insights/post/although-vs-though-word-choice/&lt;/url&gt;"]</t>
  </si>
  <si>
    <t>["https://en.wiktionary.org/wiki/sooner_or_later&lt;/url&gt;"]</t>
  </si>
  <si>
    <t>["https://en.wikipedia.org/wiki/Profit_warning&lt;/url&gt;"]</t>
  </si>
  <si>
    <t>["https://en.wikipedia.org/wiki/Rubik''s_Cube&lt;/url&gt;"]</t>
  </si>
  <si>
    <t>["https://languagetool.org/insights/post/ukraine/&lt;/url&gt;"]</t>
  </si>
  <si>
    <t>["https://languagetool.org/insights/post/sometimes-sometime/#some-time&lt;/url&gt;"]</t>
  </si>
  <si>
    <t>["https://languagetool.org/insights/post/sometimes-sometime/&lt;/url&gt;"]</t>
  </si>
  <si>
    <t>["https://languagetool.org/insights/post/sometimes-sometime/#sometime&lt;/url&gt;"]</t>
  </si>
  <si>
    <t>["https://languagetool.org/insights/post/word-choice-affect-or-effect/&lt;/url&gt;"]</t>
  </si>
  <si>
    <t>["https://www.merriam-webster.com/dictionary/on%20the%20lookout%20for&lt;/url&gt;"]</t>
  </si>
  <si>
    <t>["https://languagetool.org/insights/post/word-choice-said-synonyms/&lt;/url&gt;"]</t>
  </si>
  <si>
    <t>["https://languagetool.org/insights/post/to-have-grammar/&lt;/url&gt;"]</t>
  </si>
  <si>
    <t>["https://www.merriam-webster.com/dictionary/freshen%20up&lt;/url&gt;"]</t>
  </si>
  <si>
    <t>["https://check-your-website.server-daten.de/?q=bhooks.com&lt;/example&gt;"]</t>
  </si>
  <si>
    <t>["https://play.google.com/store/apps/details?id=com.newrelic.insightsandhl=en&lt;/example&gt;"]</t>
  </si>
  <si>
    <t>["https://languagetool.org/insights/post/word-choice-looking-forward/&lt;/url&gt;"]</t>
  </si>
  <si>
    <t>["https://languagetool.org/insights/post/lets-let-to/&lt;/url&gt;"]</t>
  </si>
  <si>
    <t>["https://dictionary.cambridge.org/grammar/british-grammar/no-longer-not-any-longer&lt;/url&gt;"]</t>
  </si>
  <si>
    <t>["https://www.merriam-webster.com/dictionary/wolf&lt;/url&gt;"]</t>
  </si>
  <si>
    <t>["https://www.merriam-webster.com/dictionary/for%20all%20intents%20and%20purposes&lt;/url&gt;"]</t>
  </si>
  <si>
    <t>["https://www.learn-english-today.com/lessons/lesson_contents/verbs/bare-infinitives.html&lt;/url&gt;"]</t>
  </si>
  <si>
    <t>["https://languagetool.org/insights/post/word-choice-happy-holidays-synonyms/#seven-other-ways-to-say-%E2%80%9Chappy-holidays%E2%80%9D&lt;/url&gt;"]</t>
  </si>
  <si>
    <t>["https://languagetool.org/insights/post/was-vs-were-grammar/#when-to-use-%E2%80%9Cwere%E2%80%9D&lt;/url&gt;"]</t>
  </si>
  <si>
    <t>["https://www.merriam-webster.com/dictionary/nonetheless&lt;/url&gt;"]</t>
  </si>
  <si>
    <t>["https://en.wiktionary.org/wiki/softwares&lt;/url&gt;"]</t>
  </si>
  <si>
    <t>["https://www.lexico.com/definition/gini&lt;/url&gt;"]</t>
  </si>
  <si>
    <t>["https://www.merriam-webster.com/dictionary/Homo%20erectus&lt;/url&gt;"]</t>
  </si>
  <si>
    <t>["https://www.merriam-webster.com/dictionary/Homo%20sapiens&lt;/url&gt;"]</t>
  </si>
  <si>
    <t>["https://www.merriam-webster.com/dictionary/Molotov%20cocktail&lt;/url&gt;"]</t>
  </si>
  <si>
    <t>["https://dictionary.cambridge.org/grammar/british-grammar/at-on-and-in-time&lt;/url&gt;"]</t>
  </si>
  <si>
    <t>["https://www.merriam-webster.com/dictionary/A-OK&lt;/url&gt;"]</t>
  </si>
  <si>
    <t>["https://en.wiktionary.org/wiki/supposed_to&lt;/url&gt;"]</t>
  </si>
  <si>
    <t>["https://www.merriam-webster.com/dictionary/nee&lt;/url&gt;"]</t>
  </si>
  <si>
    <t>["https://www.merriam-webster.com/dictionary/Americano&lt;/url&gt;"]</t>
  </si>
  <si>
    <t>["https://www.merriam-webster.com/dictionary/a%20cappella&lt;/url&gt;"]</t>
  </si>
  <si>
    <t>["https://www.merriam-webster.com/dictionary/fulfill&lt;/url&gt;"]</t>
  </si>
  <si>
    <t>["https://en.wikipedia.org/wiki/Persona_non_grata&lt;/url&gt;"]</t>
  </si>
  <si>
    <t>["https://en.wikipedia.org/wiki/LED&lt;/url&gt;"]</t>
  </si>
  <si>
    <t>["https://www.merriam-webster.com/dictionary/slo-mo&lt;/url&gt;"]</t>
  </si>
  <si>
    <t>["https://www.merriam-webster.com/dictionary/pickup&lt;/url&gt;"]</t>
  </si>
  <si>
    <t>["https://www.merriam-webster.com/dictionary/daydream&lt;/url&gt;"]</t>
  </si>
  <si>
    <t>["https://www.merriam-webster.com/dictionary/tailgate&lt;/url&gt;"]</t>
  </si>
  <si>
    <t>["https://www.lexico.com/definition/carpool&lt;/url&gt;"]</t>
  </si>
  <si>
    <t>["https://www.merriam-webster.com/dictionary/bewilder&lt;/url&gt;"]</t>
  </si>
  <si>
    <t>["https://www.merriam-webster.com/dictionary/handcuff&lt;/url&gt;"]</t>
  </si>
  <si>
    <t>["https://www.merriam-webster.com/dictionary/hardworking&lt;/url&gt;"]</t>
  </si>
  <si>
    <t>["https://www.lexico.com/definition/okey-dokey&lt;/url&gt;"]</t>
  </si>
  <si>
    <t>["https://www.merriam-webster.com/dictionary/of%20all%20time&lt;/url&gt;"]</t>
  </si>
  <si>
    <t>["https://www.merriam-webster.com/dictionary/in%20the%20meantime&lt;/url&gt;"]</t>
  </si>
  <si>
    <t>["https://www.lexico.com/definition/in_terms_of&lt;/url&gt;"]</t>
  </si>
  <si>
    <t>["https://www.lexico.com/definition/in_the_long_term&lt;/url&gt;"]</t>
  </si>
  <si>
    <t>["https://languagetool.org/insights/post/hyphen/#hyphens-in-names-and-brands&lt;/url&gt;"]</t>
  </si>
  <si>
    <t>["https://www.merriam-webster.com/dictionary/otherwise&lt;/url&gt;"]</t>
  </si>
  <si>
    <t>["https://www.merriam-webster.com/dictionary/furthermore&lt;/url&gt;"]</t>
  </si>
  <si>
    <t>["https://www.merriam-webster.com/dictionary/lifelong&lt;/url&gt;"]</t>
  </si>
  <si>
    <t>["https://www.merriam-webster.com/dictionary/countryside&lt;/url&gt;"]</t>
  </si>
  <si>
    <t>["https://www.merriam-webster.com/dictionary/onboarding&lt;/url&gt;"]</t>
  </si>
  <si>
    <t>["https://www.merriam-webster.com/dictionary/onboard&lt;/url&gt;"]</t>
  </si>
  <si>
    <t>["https://www.merriam-webster.com/dictionary/online&lt;/url&gt;"]</t>
  </si>
  <si>
    <t>["https://www.merriam-webster.com/dictionary/nutshell&lt;/url&gt;"]</t>
  </si>
  <si>
    <t>["https://www.merriam-webster.com/dictionary/deadline&lt;/url&gt;"]</t>
  </si>
  <si>
    <t>["https://www.merriam-webster.com/dictionary/boyfriend&lt;/url&gt;"]</t>
  </si>
  <si>
    <t>["https://www.merriam-webster.com/dictionary/beforehand&lt;/url&gt;"]</t>
  </si>
  <si>
    <t>["https://dictionary.cambridge.org/us/dictionary/english/hand-deliver&lt;/url&gt;"]</t>
  </si>
  <si>
    <t>["https://www.merriam-webster.com/dictionary/headache&lt;/url&gt;"]</t>
  </si>
  <si>
    <t>["https://www.merriam-webster.com/dictionary/widespread&lt;/url&gt;"]</t>
  </si>
  <si>
    <t>["https://www.merriam-webster.com/dictionary/motorbike&lt;/url&gt;"]</t>
  </si>
  <si>
    <t>["https://www.lexico.com/definition/smartwatch&lt;/url&gt;"]</t>
  </si>
  <si>
    <t>["https://www.lexico.com/definition/halfway&lt;/url&gt;"]</t>
  </si>
  <si>
    <t>["https://www.merriam-webster.com/dictionary/sideways&lt;/url&gt;"]</t>
  </si>
  <si>
    <t>["https://www.lexico.com/definition/website&lt;/url&gt;"]</t>
  </si>
  <si>
    <t>["https://languagetool.org/insights/post/regard/&lt;/url&gt;"]</t>
  </si>
  <si>
    <t>["https://www.merriam-webster.com/dictionary/buenos%20d%C3%ADas&lt;/url&gt;"]</t>
  </si>
  <si>
    <t>["https://www.merriam-webster.com/dictionary/Easter&lt;/url&gt;"]</t>
  </si>
  <si>
    <t>["https://www.merriam-webster.com/dictionary/aircraft&lt;/url&gt;"]</t>
  </si>
  <si>
    <t>["https://www.merriam-webster.com/dictionary/makeup&lt;/url&gt;"]</t>
  </si>
  <si>
    <t>["https://www.merriam-webster.com/dictionary/hitchhike&lt;/url&gt;"]</t>
  </si>
  <si>
    <t>["https://www.lexico.com/definition/faq&lt;/url&gt;"]</t>
  </si>
  <si>
    <t>["https://www.lexico.com/definition/workaround&lt;/url&gt;"]</t>
  </si>
  <si>
    <t>["https://www.merriam-webster.com/dictionary/well-known&lt;/url&gt;"]</t>
  </si>
  <si>
    <t>["https://www.merriam-webster.com/dictionary/become&lt;/url&gt;"]</t>
  </si>
  <si>
    <t>["https://en.wikipedia.org/wiki/Pedal_to_the_Metal&lt;/url&gt;"]</t>
  </si>
  <si>
    <t>["https://www.merriam-webster.com/dictionary/IDK&lt;/url&gt;"]</t>
  </si>
  <si>
    <t>["https://www.merriam-webster.com/dictionary/maybe&lt;/url&gt;"]</t>
  </si>
  <si>
    <t>["https://en.wiktionary.org/wiki/split#Verb&lt;/url&gt;"]</t>
  </si>
  <si>
    <t>["https://en.wiktionary.org/wiki/choose#Verb&lt;/url&gt;"]</t>
  </si>
  <si>
    <t>["https://www.merriam-webster.com/dictionary/bid&lt;/url&gt;"]</t>
  </si>
  <si>
    <t>["https://en.wiktionary.org/wiki/strike_through&lt;/url&gt;"]</t>
  </si>
  <si>
    <t>["https://www.merriam-webster.com/dictionary/cast&lt;/url&gt;"]</t>
  </si>
  <si>
    <t>["https://www.merriam-webster.com/dictionary/bend&lt;/url&gt;"]</t>
  </si>
  <si>
    <t>["https://www.merriam-webster.com/dictionary/jailbreak&lt;/url&gt;"]</t>
  </si>
  <si>
    <t>["https://www.merriam-webster.com/dictionary/write&lt;/url&gt;"]</t>
  </si>
  <si>
    <t>["https://languagetool.org/insights/post/word-choice-many-vs-much/&lt;/url&gt;"]</t>
  </si>
  <si>
    <t>["https://www.collinsdictionary.com/us/dictionary/english/copy-and-paste&lt;/url&gt;"]</t>
  </si>
  <si>
    <t>["https://www.lexico.com/definition/a_bit&lt;/url&gt;"]</t>
  </si>
  <si>
    <t>["https://www.ecenglish.com/learnenglish/lessons/a-lot-lots-a-lot&lt;/url&gt;"]</t>
  </si>
  <si>
    <t>["https://www.lexico.com/definition/ask&lt;/url&gt;"]</t>
  </si>
  <si>
    <t>["https://www.merriam-webster.com/dictionary/rely&lt;/url&gt;"]</t>
  </si>
  <si>
    <t>["https://www.merriam-webster.com/dictionary/depend&lt;/url&gt;"]</t>
  </si>
  <si>
    <t>["https://www.merriam-webster.com/dictionary/graduate&lt;/url&gt;"]</t>
  </si>
  <si>
    <t>["https://languagetool.org/insights/post/word-choice-to-too-two/#when-to-use-%E2%80%9Ctoo%E2%80%9D&lt;/url&gt;"]</t>
  </si>
  <si>
    <t>["https://languagetool.org/insights/post/grammar-subject-verb-agreement/#1-singular-subjects-must-go-with-singular-verbs-and-plural-subjects-with-plural-verbs&lt;/url&gt;"]</t>
  </si>
  <si>
    <t>["https://languagetool.org/insights/post/collective-nouns/&lt;/url&gt;"]</t>
  </si>
  <si>
    <t>["https://en.wikipedia.org/wiki/Pok%C3%A9mon&lt;/url&gt;"]</t>
  </si>
  <si>
    <t>["https://en.wikipedia.org/wiki/Pok%C3%A9mon#Name&lt;/url&gt;"]</t>
  </si>
  <si>
    <t>["https://en.wikipedia.org/wiki/Pok%C3%A9mon_Go&lt;/url&gt;"]</t>
  </si>
  <si>
    <t>["http://english.stackexchange.com/questions/53728/using-nor-in-a-list-without-neither"]</t>
  </si>
  <si>
    <t>["https://languagetool.org/insights/post/word-choice-either-or-neither/&lt;/url&gt;"]</t>
  </si>
  <si>
    <t>["https://languagetool.org/insights/post/grammar-worse-worst/#when-to-use-%E2%80%9Cworse%E2%80%9D&lt;/url&gt;"]</t>
  </si>
  <si>
    <t>["https://languagetool.org/insights/post/grammar-comparatives-superlatives/#superlative-forms-of-adjectives&lt;/url&gt;"]</t>
  </si>
  <si>
    <t>["https://languagetool.org/insights/post/word-choice-use-or-usage/#%E2%80%9Cuse%E2%80%9D-as-a-verb&lt;/url&gt;"]</t>
  </si>
  <si>
    <t>["https://www.merriam-webster.com/dictionary/happen%20to&lt;/url&gt;"]</t>
  </si>
  <si>
    <t>["https://englishbasics.net/discuss-or-discuss-about/&lt;/url&gt;"]</t>
  </si>
  <si>
    <t>["https://www.nhs.uk/conditions/stroke/&lt;/url&gt;"]</t>
  </si>
  <si>
    <t>["https://www.merriam-webster.com/dictionary/a%20stroke&lt;/url&gt;"]</t>
  </si>
  <si>
    <t>["https://languagetool.org/insights/post/verbs-as-nouns/&lt;/url&gt;"]</t>
  </si>
  <si>
    <t>["https://www.lexico.com/definition/welsh&lt;/url&gt;"]</t>
  </si>
  <si>
    <t>["https://www.lexico.com/definition/scissors&lt;/url&gt;"]</t>
  </si>
  <si>
    <t>["https://www.merriam-webster.com/dictionary/cc&lt;/url&gt;"]</t>
  </si>
  <si>
    <t>["https://languagetool.org/insights/post/word-choice-every-day-vs-everyday/&lt;/url&gt;"]</t>
  </si>
  <si>
    <t>["https://en.wikipedia.org/wiki/Headquarters&lt;/url&gt;"]</t>
  </si>
  <si>
    <t>["https://www.lexico.com/en/definition/third_party&lt;/url&gt;"]</t>
  </si>
  <si>
    <t>["https://en.wikipedia.org/wiki/Game_Boy&lt;/url&gt;"]</t>
  </si>
  <si>
    <t>["https://en.wikipedia.org/wiki/Donald_Trump&lt;/url&gt;"]</t>
  </si>
  <si>
    <t>["https://en.wikipedia.org/wiki/Markdown&lt;/url&gt;"]</t>
  </si>
  <si>
    <t>["https://en.wikipedia.org/wiki/Microsoft_Excel&lt;/url&gt;"]</t>
  </si>
  <si>
    <t>["https://en.wikipedia.org/wiki/Google_Ads&lt;/url&gt;"]</t>
  </si>
  <si>
    <t>["https://en.wikipedia.org/wiki/Chromebook&lt;/url&gt;"]</t>
  </si>
  <si>
    <t>["https://www.merriam-webster.com/dictionary/north%20pole&lt;/url&gt;"]</t>
  </si>
  <si>
    <t>["https://www.merriam-webster.com/dictionary/south%20pole&lt;/url&gt;"]</t>
  </si>
  <si>
    <t>["https://en.wikipedia.org/wiki/SpaceX&lt;/url&gt;"]</t>
  </si>
  <si>
    <t>["https://www.merriam-webster.com/dictionary/bon%20app%C3%A9tit&lt;/url&gt;"]</t>
  </si>
  <si>
    <t>["https://languagetool.org/insights/post/camel-case/&lt;/url&gt;"]</t>
  </si>
  <si>
    <t>["https://en.wikipedia.org/wiki/Timeline_of_Apple_Inc._products&lt;/url&gt;"]</t>
  </si>
  <si>
    <t>["https://en.wikipedia.org/wiki/MacOS&lt;/url&gt;"]</t>
  </si>
  <si>
    <t>["https://en.wikipedia.org/wiki/WatchOS&lt;/url&gt;"]</t>
  </si>
  <si>
    <t>["https://en.wikipedia.org/wiki/MacOS#Release_history&lt;/url&gt;"]</t>
  </si>
  <si>
    <t>["https://en.wikipedia.org/wiki/Office_365&lt;/url&gt;"]</t>
  </si>
  <si>
    <t>["https://en.wikipedia.org/wiki/Microsoft_Outlook&lt;/url&gt;"]</t>
  </si>
  <si>
    <t>["https://en.wikipedia.org/wiki/Xbox_(fourth_generation)&lt;/url&gt;"]</t>
  </si>
  <si>
    <t>["https://www.merriam-webster.com/dictionary/vitamin%20C&lt;/url&gt;"]</t>
  </si>
  <si>
    <t>["https://en.wikipedia.org/wiki/Walter_Reed_Army_Medical_Center&lt;/url&gt;"]</t>
  </si>
  <si>
    <t>["https://en.wikipedia.org/wiki/Johns_Hopkins_Hospital&lt;/url&gt;"]</t>
  </si>
  <si>
    <t>["https://en.wikipedia.org/wiki/Johns_Hopkins&lt;/url&gt;"]</t>
  </si>
  <si>
    <t>["https://en.wikipedia.org/wiki/PowerShell&lt;/url&gt;"]</t>
  </si>
  <si>
    <t>["https://languagetool.org/insights/post/buy-by-bye-word-choice/#when-to-use-%E2%80%9Cbuy%E2%80%9D&lt;/url&gt;"]</t>
  </si>
  <si>
    <t>["https://en.wikipedia.org/wiki/Gmail&lt;/url&gt;"]</t>
  </si>
  <si>
    <t>["https://en.wikipedia.org/wiki/Edgar_Allan_Poe&lt;/url&gt;"]</t>
  </si>
  <si>
    <t>["https://en.wikipedia.org/wiki/WhatsApp&lt;/url&gt;"]</t>
  </si>
  <si>
    <t>["https://en.wikipedia.org/wiki/ChatGPT&lt;/url&gt;"]</t>
  </si>
  <si>
    <t>["https://en.wikipedia.org/wiki/Herbert_Diess&lt;/url&gt;"]</t>
  </si>
  <si>
    <t>["https://en.wikipedia.org/wiki/Eiffel_Tower&lt;/url&gt;"]</t>
  </si>
  <si>
    <t>["https://en.wikipedia.org/wiki/Leroy_San%C3%A9&lt;/url&gt;"]</t>
  </si>
  <si>
    <t>["https://en.wikipedia.org/wiki/Carnegie_Mellon_University&lt;/url&gt;"]</t>
  </si>
  <si>
    <t>["https://en.wikipedia.org/wiki/Airbnb&lt;/url&gt;"]</t>
  </si>
  <si>
    <t>["https://en.wikipedia.org/wiki/Call_of_Duty&lt;/url&gt;"]</t>
  </si>
  <si>
    <t>["https://en.wikipedia.org/wiki/Barack_Obama&lt;/url&gt;"]</t>
  </si>
  <si>
    <t>["https://en.wikipedia.org/wiki/Wernher_von_Braun&lt;/url&gt;"]</t>
  </si>
  <si>
    <t>["https://en.wikipedia.org/wiki/Jennifer_Aniston&lt;/url&gt;"]</t>
  </si>
  <si>
    <t>["https://en.wikipedia.org/wiki/Ringo_Starr&lt;/url&gt;"]</t>
  </si>
  <si>
    <t>["https://en.wikipedia.org/wiki/Salvador_Dal%C3%AD&lt;/url&gt;"]</t>
  </si>
  <si>
    <t>["https://en.wikipedia.org/wiki/Ronald_Reagan&lt;/url&gt;"]</t>
  </si>
  <si>
    <t>["https://www.merriam-webster.com/dictionary/T.%20rex&lt;/url&gt;"]</t>
  </si>
  <si>
    <t>["https://en.wikipedia.org/wiki/Santa_Claus&lt;/url&gt;"]</t>
  </si>
  <si>
    <t>["https://www.merriam-webster.com/dictionary/lithium-ion%20battery&lt;/url&gt;"]</t>
  </si>
  <si>
    <t>["https://en.wikipedia.org/wiki/Black_Lives_Matter&lt;/url&gt;"]</t>
  </si>
  <si>
    <t>["https://en.wikipedia.org/wiki/JavaScript&lt;/url&gt;"]</t>
  </si>
  <si>
    <t>["https://en.wikipedia.org/wiki/Kama_Sutra&lt;/url&gt;"]</t>
  </si>
  <si>
    <t>["https://en.wikipedia.org/wiki/Z-Wave&lt;/url&gt;"]</t>
  </si>
  <si>
    <t>["https://en.wikipedia.org/wiki/Long_Island_iced_tea&lt;/url&gt;"]</t>
  </si>
  <si>
    <t>["https://en.wikipedia.org/wiki/Grey%27s_Anatomy&lt;/url&gt;"]</t>
  </si>
  <si>
    <t>["https://en.wikipedia.org/wiki/Coldplay&lt;/url&gt;"]</t>
  </si>
  <si>
    <t>["https://en.wikipedia.org/wiki/Assassin%27s_Creed&lt;/url&gt;"]</t>
  </si>
  <si>
    <t>["https://en.wikipedia.org/wiki/Objective-C&lt;/url&gt;"]</t>
  </si>
  <si>
    <t>["https://en.wikipedia.org/wiki/Delta_Air_Lines&lt;/url&gt;"]</t>
  </si>
  <si>
    <t>["https://www.merriam-webster.com/dictionary/Bitcoin&lt;/url&gt;"]</t>
  </si>
  <si>
    <t>["https://en.wikipedia.org/wiki/Boeing_737_MAX&lt;/url&gt;"]</t>
  </si>
  <si>
    <t>["https://www.merriam-webster.com/dictionary/april%20fools''&lt;/url&gt;"]</t>
  </si>
  <si>
    <t>["https://en.wikipedia.org/wiki/French_Riviera&lt;/url&gt;"]</t>
  </si>
  <si>
    <t>["https://en.wikipedia.org/wiki/McDonald%27s&lt;/url&gt;"]</t>
  </si>
  <si>
    <t>["https://en.wikipedia.org/wiki/Schitt%27s_Creek&lt;/url&gt;"]</t>
  </si>
  <si>
    <t>["https://en.wikipedia.org/wiki/Sam%27s_Club&lt;/url&gt;"]</t>
  </si>
  <si>
    <t>["https://en.wikipedia.org/wiki/Moore%27s_law&lt;/url&gt;"]</t>
  </si>
  <si>
    <t>["https://en.wikipedia.org/wiki/Victoria''s_Secret&lt;/url&gt;"]</t>
  </si>
  <si>
    <t>["https://en.wikipedia.org/wiki/Lockheed_Martin&lt;/url&gt;"]</t>
  </si>
  <si>
    <t>["https://en.wikipedia.org/wiki/Jack_Daniel''s&lt;/url&gt;"]</t>
  </si>
  <si>
    <t>["https://en.wikipedia.org/wiki/King%27s_College_London&lt;/url&gt;"]</t>
  </si>
  <si>
    <t>["https://en.wikipedia.org/wiki/Domino%27s_Pizza&lt;/url&gt;"]</t>
  </si>
  <si>
    <t>["https://www.merriam-webster.com/dictionary/traveler%27s%20check&lt;/url&gt;"]</t>
  </si>
  <si>
    <t>["https://en.wikipedia.org/wiki/Uncle_Ben''s&lt;/url&gt;"]</t>
  </si>
  <si>
    <t>["https://en.wikipedia.org/wiki/Kellogg%27s&lt;/url&gt;"]</t>
  </si>
  <si>
    <t>["https://en.wikipedia.org/wiki/Wendy%27s&lt;/url&gt;"]</t>
  </si>
  <si>
    <t>["https://en.wikipedia.org/wiki/Sainsbury%27s&lt;/url&gt;"]</t>
  </si>
  <si>
    <t>["https://en.wikipedia.org/wiki/S%C3%A3o_Paulo&lt;/url&gt;"]</t>
  </si>
  <si>
    <t>["https://en.wikipedia.org/wiki/Recep_Tayyip_Erdo%C4%9Fan&lt;/url&gt;"]</t>
  </si>
  <si>
    <t>["https://en.wikipedia.org/wiki/Super_Tuesday&lt;/url&gt;"]</t>
  </si>
  <si>
    <t>["https://en.wikipedia.org/wiki/Earl_Grey_tea&lt;/url&gt;"]</t>
  </si>
  <si>
    <t>["https://en.wikipedia.org/wiki/Forrest_Gump&lt;/url&gt;"]</t>
  </si>
  <si>
    <t>["https://en.wikipedia.org/wiki/New_Zealand&lt;/url&gt;"]</t>
  </si>
  <si>
    <t>["https://en.wikipedia.org/wiki/Lehman_Brothers&lt;/url&gt;"]</t>
  </si>
  <si>
    <t>["https://en.wikipedia.org/wiki/L%27Or%C3%A9al&lt;/url&gt;"]</t>
  </si>
  <si>
    <t>["https://en.wikipedia.org/wiki/TikTok&lt;/url&gt;"]</t>
  </si>
  <si>
    <t>["https://en.wikipedia.org/wiki/Soci%C3%A9t%C3%A9_G%C3%A9n%C3%A9rale&lt;/url&gt;"]</t>
  </si>
  <si>
    <t>["https://en.wikipedia.org/wiki/%E2%80%99Ndrangheta&lt;/url&gt;"]</t>
  </si>
  <si>
    <t>["https://en.wikipedia.org/wiki/Ursula_von_der_Leyen&lt;/url&gt;"]</t>
  </si>
  <si>
    <t>["https://en.wikipedia.org/wiki/Emmanuel_Macron&lt;/url&gt;"]</t>
  </si>
  <si>
    <t>["https://en.wikipedia.org/wiki/Snickers&lt;/url&gt;"]</t>
  </si>
  <si>
    <t>["https://en.wikipedia.org/wiki/Dunkin%27_Donuts&lt;/url&gt;"]</t>
  </si>
  <si>
    <t>["https://en.wikipedia.org/wiki/Mar-a-Lago&lt;/url&gt;"]</t>
  </si>
  <si>
    <t>["https://www.lexico.com/definition/all-knowing&lt;/url&gt;"]</t>
  </si>
  <si>
    <t>["https://languagetool.org/insights/post/nationalities/#hyphenation-of-national-identities&lt;/url&gt;"]</t>
  </si>
  <si>
    <t>["https://www.merriam-webster.com/dictionary/takeaway&lt;/url&gt;"]</t>
  </si>
  <si>
    <t>["https://en.wikipedia.org/wiki/LibreOffice&lt;/url&gt;"]</t>
  </si>
  <si>
    <t>["https://languagetool.org/insights/post/though-thought-tough-through-thorough/#thought-%CE%B8%C9%94%CB%90t&lt;/url&gt;"]</t>
  </si>
  <si>
    <t>["https://www.grammar-monster.com/lessons/who_whom.htm&lt;/url&gt;"]</t>
  </si>
  <si>
    <t>["https://www.learnenglish.de/grammar/verbtodo.html&lt;/url&gt;"]</t>
  </si>
  <si>
    <t>["https://www.lexico.com/grammar/positions-of-adverbs&lt;/url&gt;"]</t>
  </si>
  <si>
    <t>["https://languagetool.org/insights/post/will-vs-going-to/#simple-future-tense-with-%E2%80%9Cgoing-to%E2%80%9D&lt;/url&gt;"]</t>
  </si>
  <si>
    <t>["http://www.eslbase.com/grammar/present-perfect-continuous&lt;/url&gt;"]</t>
  </si>
  <si>
    <t>["http://www.eslbase.com/grammar/past-continuous&lt;/url&gt;"]</t>
  </si>
  <si>
    <t>["http://www.eslbase.com/grammar/present-continuous&lt;/url&gt;"]</t>
  </si>
  <si>
    <t>["https://languagetool.org/insights/post/spelling-congratulations/&lt;/url&gt;"]</t>
  </si>
  <si>
    <t>["http://www.ucl.ac.uk/internet-grammar/adverbs/xadvb1.htm&lt;/url&gt;"]</t>
  </si>
  <si>
    <t>["https://languagetool.org/insights/post/will-vs-going-to/#simple-future-tense-with-%E2%80%9Cwill%E2%80%9D&lt;/url&gt;"]</t>
  </si>
  <si>
    <t>["https://languagetool.org/insights/post/forms-of-to-be/#how-to-use-the-verb-%E2%80%9Cto-be%E2%80%9D-properly&lt;/url&gt;"]</t>
  </si>
  <si>
    <t>["http://www.grammaring.com/determiners-with-countable-and-uncountable-nouns-some-any-no-many-much-few-little-etc&lt;/url&gt;"]</t>
  </si>
  <si>
    <t>["https://www.englishclub.com/grammar/nouns-countable-un.htm&lt;/url&gt;"]</t>
  </si>
  <si>
    <t>["http://writing2.richmond.edu/writing/wweb/pronoun.html&lt;/url&gt;"]</t>
  </si>
  <si>
    <t>["https://languagetool.org/insights/post/grammar-subject-verb-agreement/#4-collective-nouns-can-be-singular-or-plural&lt;/url&gt;"]</t>
  </si>
  <si>
    <t>["www.lexico.com/en/definition/pen-and-paper"]</t>
  </si>
  <si>
    <t>["www.turn.org/turnarticles/news.&lt;/example&gt;"]</t>
  </si>
  <si>
    <t>["https://writing.wisc.edu/handbook/grammarpunct/subjectverb/&lt;/url&gt;"]</t>
  </si>
  <si>
    <t>["http://www.geocities.com/Athens/Olympus/7583/ncntlist.html"]</t>
  </si>
  <si>
    <t>["https://languagetool.org/insights/post/grammar-countable-uncountable-nouns/&lt;/url&gt;"]</t>
  </si>
  <si>
    <t>["www.ldoceonline.com/dictionary/taste_1"]</t>
  </si>
  <si>
    <t>["https://languagetool.org/insights/post/date-formats/#writing-years&lt;/url&gt;"]</t>
  </si>
  <si>
    <t>["http://pl.talkenglish.com/Grammar/articles.aspx&lt;/url&gt;"]</t>
  </si>
  <si>
    <t>["http://www.ef.com/english-resources/english-grammar/gerund-equals-infinitive/&lt;/url&gt;"]</t>
  </si>
  <si>
    <t>["https://www.grammaring.com/to-infinitive-or-gerund-need-require-want&lt;/url&gt;"]</t>
  </si>
  <si>
    <t>["https://www.ef.com/english-resources/english-grammar/gerund-equals-infinitive/&lt;/url&gt;"]</t>
  </si>
  <si>
    <t>["https://learningenglish.voanews.com/a/everyday-grammar-gerunds-infinitives/2722827.html&lt;/url&gt;"]</t>
  </si>
  <si>
    <t>["https://learnenglish.britishcouncil.org/en/intermediate-grammar/stative-verbs&lt;/url&gt;"]</t>
  </si>
  <si>
    <t>["https://languagetool.org/insights/post/grammar-comparatives-superlatives/#comparative-form-of-adjectives&lt;/url&gt;"]</t>
  </si>
  <si>
    <t>["https://forum.wordreference.com/threads/superior-inferior-supreme.3324447/&lt;/url&gt;"]</t>
  </si>
  <si>
    <t>["https://languagetool.org/insights/post/less-vs-least-grammar/#when-to-use-%E2%80%9Cless%E2%80%9D&lt;/url&gt;"]</t>
  </si>
  <si>
    <t>["https://www.engvid.com/english-resource/the-with-country-names-lakes-rivers/&lt;/url&gt;"]</t>
  </si>
  <si>
    <t>["https://www.merriam-webster.com/dictionary/same&lt;/url&gt;"]</t>
  </si>
  <si>
    <t>["https://www.merriam-webster.com/dictionary/suit&lt;/url&gt;"]</t>
  </si>
  <si>
    <t>["https://www.merriam-webster.com/dictionary/must&lt;/url&gt;"]</t>
  </si>
  <si>
    <t>["https://www.merriam-webster.com/dictionary/need&lt;/url&gt;"]</t>
  </si>
  <si>
    <t>["https://www.merriam-webster.com/dictionary/dealt&lt;/url&gt;"]</t>
  </si>
  <si>
    <t>["https://www.merriam-webster.com/dictionary/go&lt;/url&gt;"]</t>
  </si>
  <si>
    <t>["https://languagetool.org/insights/post/went-vs-gone/#past-tense-of-%E2%80%9Cgo%E2%80%9D-%E2%80%9Cwent%E2%80%9D&lt;/url&gt;"]</t>
  </si>
  <si>
    <t>["https://www.merriam-webster.com/dictionary/portray&lt;/url&gt;"]</t>
  </si>
  <si>
    <t>["https://www.merriam-webster.com/dictionary/buy&lt;/url&gt;"]</t>
  </si>
  <si>
    <t>["https://www.merriam-webster.com/dictionary/soothe&lt;/url&gt;"]</t>
  </si>
  <si>
    <t>["https://www.merriam-webster.com/dictionary/say&lt;/url&gt;"]</t>
  </si>
  <si>
    <t>["https://www.merriam-webster.com/dictionary/do&lt;/url&gt;"]</t>
  </si>
  <si>
    <t>["www.nrdc.org.&lt;/example&gt;&lt;!--"]</t>
  </si>
  <si>
    <t>["http://english.stackexchange.com/questions/69212/cannot-help-but-think-vs-cannot-but-think-vs-cannot-help-thinking&lt;/url&gt;"]</t>
  </si>
  <si>
    <t>["https://languagetool.org/insights/post/whether-vs-if/#when-to-use-%E2%80%9Cwhether%E2%80%9D&lt;/url&gt;"]</t>
  </si>
  <si>
    <t>["https://dictionary.cambridge.org/grammar/british-grammar/because-because-of-and-cos-cos-of&lt;/url&gt;"]</t>
  </si>
  <si>
    <t>["https://writingexplained.org/payed-or-paid-difference&lt;/url&gt;"]</t>
  </si>
  <si>
    <t>["https://languagetool.org/insights/post/grammar-both-and-as-well-as/&lt;/url&gt;"]</t>
  </si>
  <si>
    <t>["https://www.lexico.com/en/definition/open_space&lt;/url&gt;"]</t>
  </si>
  <si>
    <t>["https://www.merriam-webster.com/dictionary/tenfold&lt;/url&gt;"]</t>
  </si>
  <si>
    <t>["https://www.lexico.com/en/definition/twofold&lt;/url&gt;"]</t>
  </si>
  <si>
    <t>["https://languagetool.org/insights/post/hands-free-handsfree/&lt;/url&gt;"]</t>
  </si>
  <si>
    <t>["https://www.merriam-webster.com/dictionary/o''clock&lt;/url&gt;"]</t>
  </si>
  <si>
    <t>["www.ldoceonline.com/dictionary/other"]</t>
  </si>
  <si>
    <t>["https://languagetool.org/insights/post/double-negatives/&lt;/url&gt;"]</t>
  </si>
  <si>
    <t>["http://www.chompchomp.com/rules/fragrules.htm&lt;/url&gt;"]</t>
  </si>
  <si>
    <t>["http://www.chompchomp.com/rules/fragrules.htm"]</t>
  </si>
  <si>
    <t>["https://guidetogrammar.org/grammar/commas_intro.htm.","https://theeditorsblog.net/2016/02/21/a-tale-of-adverbs-and-the-comma/."]</t>
  </si>
  <si>
    <t>["https://www.merriam-webster.com/dictionary/front%20line&lt;/url&gt;"]</t>
  </si>
  <si>
    <t>["https://en.wikipedia.org/wiki/Gerund]."]</t>
  </si>
  <si>
    <t>["http://www.merriam-webster.com/dictionary/mean%20something%20to%20(someone)&lt;/url&gt;"]</t>
  </si>
  <si>
    <t>["https://languagetool.org/insights/post/word-choice-each-and-every/&lt;/url&gt;"]</t>
  </si>
  <si>
    <t>["https://languagetool.org/insights/post/each-other-one-another/&lt;/url&gt;"]</t>
  </si>
  <si>
    <t>["https://languagetool.org/insights/post/word-choice-inspired-by/&lt;/url&gt;"]</t>
  </si>
  <si>
    <t>["https://languagetool.org/insights/post/grammar-despite-in-spite-of/&lt;/url&gt;"]</t>
  </si>
  <si>
    <t>["https://languagetool.org/insights/post/plural-instead-of-singular/&lt;/url&gt;"]</t>
  </si>
  <si>
    <t>["https://en.wikipedia.org/wiki/It_girl].&lt;/example&gt;"]</t>
  </si>
  <si>
    <t>["https://www.merriam-webster.com/dictionary/first%20come,%20first%20served&lt;/url&gt;"]</t>
  </si>
  <si>
    <t>["https://languagetool.org/insights/post/word-choice-according-to-synonyms/&lt;/url&gt;"]</t>
  </si>
  <si>
    <t>["https://languagetool.org/insights/post/word-choice-good-well/#when-to-use-%E2%80%9Cwell%E2%80%9D&lt;/url&gt;"]</t>
  </si>
  <si>
    <t>["https://www.merriam-webster.com/dictionary/afternoon&lt;/url&gt;"]</t>
  </si>
  <si>
    <t>["https://languagetool.org/insights/post/spelling-dual-vs-duel/&lt;/url&gt;"]</t>
  </si>
  <si>
    <t>["www.collinsdictionary.com/dictionary/english/ain).&lt;/example&gt;"]</t>
  </si>
  <si>
    <t>["https://en.wikipedia.org/wiki/Thanksgiving&lt;/url&gt;"]</t>
  </si>
  <si>
    <t>["https://www.grammar.cl/english/compound-adjectives.htm&lt;/url&gt;"]</t>
  </si>
  <si>
    <t>["https://grammar.collinsdictionary.com/easy-learning/do&lt;/url&gt;"]</t>
  </si>
  <si>
    <t>["https://www.grammarphobia.com/blog/2011/04/anymore-3.html&lt;/url&gt;"]</t>
  </si>
  <si>
    <t>["https://www.foobar.com.&lt;/example&gt;"]</t>
  </si>
  <si>
    <t>["http://www.bbc.co.uk/learningenglish/course/intermediate/unit-25/session-1&lt;/url&gt;"]</t>
  </si>
  <si>
    <t>["https://docs...&lt;/example&gt;"]</t>
  </si>
  <si>
    <t>["https://www.lexico.com/definition/need&lt;/url&gt;"]</t>
  </si>
  <si>
    <t>["https://docs.cert-manager.io/en/release-0.4/index.html"]</t>
  </si>
  <si>
    <t>["https://grammarhow.com/in-recent-years-vs-in-the-recent-years/&lt;/url&gt;"]</t>
  </si>
  <si>
    <t>["https://www.merriam-webster.com/dictionary/take%20into%20account&lt;/url&gt;"]</t>
  </si>
  <si>
    <t>["https://languagetool.org/insights/post/word-choice-to-whom-it-may-concern-alternative/&lt;/url&gt;"]</t>
  </si>
  <si>
    <t>["https://www.merriam-webster.com/dictionary/assalamu%20alaikum&lt;/url&gt;"]</t>
  </si>
  <si>
    <t>["https://www.merriam-webster.com/dictionary/salaam%20alaikum&lt;/url&gt;"]</t>
  </si>
  <si>
    <t>["https://www.dailywritingtips.com/apply-to-apply-for-and-apply-with/&lt;/url&gt;"]</t>
  </si>
  <si>
    <t>["https://languagetool.org/insights/post/word-choice-between-vs-among/#when-to-use-%E2%80%9Camong%E2%80%9D&lt;/url&gt;"]</t>
  </si>
  <si>
    <t>["https://dictionary.cambridge.org/grammar/british-grammar/prefer&lt;/url&gt;"]</t>
  </si>
  <si>
    <t>["https://languagetool.org/insights/post/in-on-at-grammar/#using-%E2%80%9Cin%E2%80%9D-%E2%80%9Con%E2%80%9D-and-%E2%80%9Cat%E2%80%9D-as-prepositions-of-place&lt;/url&gt;"]</t>
  </si>
  <si>
    <t>["https://englishwithkim.com/go-ing-gerund-fun-activities/&lt;/url&gt;"]</t>
  </si>
  <si>
    <t>["https://english.stackexchange.com/questions/60805/covered-with-vs-covered-in-vs-covered-by&lt;/url&gt;"]</t>
  </si>
  <si>
    <t>["http://www.really-learn-english.com/leaving-to-or-leaving-for.html&lt;/url&gt;"]</t>
  </si>
  <si>
    <t>["https://languagetool.org/insights/post/word-choice-envy-jealousy/&lt;/url&gt;"]</t>
  </si>
  <si>
    <t>["https://languagetool.org/insights/post/buy-by-bye-word-choice/#when-to-use-%E2%80%9Cby%E2%80%9D&lt;/url&gt;"]</t>
  </si>
  <si>
    <t>["https://languagetool.org/insights/post/for-example-synonyms-word-choice/&lt;/url&gt;"]</t>
  </si>
  <si>
    <t>["https://7esl.com/collocations/&lt;/url&gt;"]</t>
  </si>
  <si>
    <t>["https://www.ldoceonline.com/dictionary/trip&lt;/url&gt;"]</t>
  </si>
  <si>
    <t>["https://dictionary.cambridge.org/us/dictionary/english/watch&lt;/url&gt;"]</t>
  </si>
  <si>
    <t>["http://www.englishcollocation.com/how-to-use/arrival&lt;/url&gt;"]</t>
  </si>
  <si>
    <t>["https://languagetool.org/insights/post/word-choice-good-well/#when-to-use-%E2%80%9Cgood%E2%80%9D&lt;/url&gt;"]</t>
  </si>
  <si>
    <t>["https://languagetool.org/insights/post/dashes/#how-to-properly-use-an-en-dash&lt;/url&gt;"]</t>
  </si>
  <si>
    <t>["https://www.lexico.com/definition/for_one&lt;/url&gt;"]</t>
  </si>
  <si>
    <t>["https://languagetool.org/insights/post/style-acronym-vs-abbreviation/#what-is-an-abbreviation&lt;/url&gt;"]</t>
  </si>
  <si>
    <t>["https://en.wikipedia.org/wiki/International_System_of_Units&lt;/url&gt;"]</t>
  </si>
  <si>
    <t>["https://www.merriam-webster.com/dictionary/e.g.&lt;/url&gt;"]</t>
  </si>
  <si>
    <t>["https://languagetool.org/insights/post/e-g-versus-i-e/&lt;/url&gt;"]</t>
  </si>
  <si>
    <t>["www.VisitEgypt.eg&lt;/example&gt;"]</t>
  </si>
  <si>
    <t>["https://www.merriam-webster.com/dictionary/i.e.&lt;/url&gt;"]</t>
  </si>
  <si>
    <t>["http://englishplus.com/grammar/00000074.htm&lt;/url&gt;"]</t>
  </si>
  <si>
    <t>["http://www.chompchomp.com/terms/interjection.htm&lt;/url&gt;"]</t>
  </si>
  <si>
    <t>["https://languagetool.org/insights/post/date-formats/#commas-in-dates&lt;/url&gt;"]</t>
  </si>
  <si>
    <t>["https://www.thepunctuationguide.com/comma.html#dates&lt;/url&gt;"]</t>
  </si>
  <si>
    <t>["https://www.thoughtco.com/tag-question-grammar-1692523&lt;/url&gt;"]</t>
  </si>
  <si>
    <t>["https://languagetool.org/insights/post/grammar-what-are-compound-sentences/&lt;/url&gt;"]</t>
  </si>
  <si>
    <t>["https://www.grammar-monster.com/lessons/commas_before_conjunctions.htm&lt;/url&gt;"]</t>
  </si>
  <si>
    <t>["https://languagetool.org/insights/post/comma-before-and/&lt;/url&gt;"]</t>
  </si>
  <si>
    <t>["https://docs.google.com/document/d/1hEO7G3hm6bTkYnNlmT3uV&lt;/example&gt;"]</t>
  </si>
  <si>
    <t>["https://docs.google.com/spreadsheets/d/122B2q3m-6s7aoXXPlmDk3p3h_nTIFO1E7VaTJt&lt;/example&gt;"]</t>
  </si>
  <si>
    <t>["https://www.grammar-monster.com/lessons/commas_with_numbers.htm&lt;/url&gt;"]</t>
  </si>
  <si>
    <t>["https://owl.english.purdue.edu/owl/resource/607/02&lt;/url&gt;"]</t>
  </si>
  <si>
    <t>["https://jakubmarian.com/is-that-always-restrictive-and-which-non-restrictive/&lt;/url&gt;"]</t>
  </si>
  <si>
    <t>["https://languagetool.org/insights/post/linking-words/&lt;/url&gt;"]</t>
  </si>
  <si>
    <t>["https://en.wikipedia.org/wiki/Dash#Em_dash&lt;/url&gt;"]</t>
  </si>
  <si>
    <t>["https://languagetool.org/insights/post/dashes/#how-to-properly-use-an-em-dash&lt;/url&gt;"]</t>
  </si>
  <si>
    <t>["https://languagetool.org/insights/post/dashes/&lt;/url&gt;"]</t>
  </si>
  <si>
    <t>["https://www.thoughtco.com/what-is-an-indirect-question-1691162&lt;/url&gt;"]</t>
  </si>
  <si>
    <t>["https://www.merriam-webster.com/dictionary/exciting&lt;/url&gt;"]</t>
  </si>
  <si>
    <t>["https://www.lexico.com/definition/none&lt;/url&gt;"]</t>
  </si>
  <si>
    <t>["https://languagetool.org/insights/post/spelling-principal-vs-principle/&lt;/url&gt;"]</t>
  </si>
  <si>
    <t>["https://languagetool.org/insights/post/spelling-access-vs-excess/&lt;/url&gt;"]</t>
  </si>
  <si>
    <t>["https://languagetool.org/insights/post/spelling-aisle-or-isle/&lt;/url&gt;"]</t>
  </si>
  <si>
    <t>["https://languagetool.org/insights/post/word-choice-immigrate-emigrate-migrate/&lt;/url&gt;"]</t>
  </si>
  <si>
    <t>["https://www.collinsdictionary.com/dictionary/english/to-some-a-certain-degree-etc&lt;/url&gt;"]</t>
  </si>
  <si>
    <t>["https://www.gartner.com/en/sales/glossary/route-to-market-strategy&lt;/url&gt;"]</t>
  </si>
  <si>
    <t>["https://languagetool.org/insights/post/word-choice-elicit-vs-illicit/&lt;/url&gt;"]</t>
  </si>
  <si>
    <t>["https://languagetool.org/insights/post/though-thought-tough-through-thorough/#tough-t%CA%8Cf&lt;/url&gt;"]</t>
  </si>
  <si>
    <t>["https://www.merriam-webster.com/dictionary/alter%20ego&lt;/url&gt;"]</t>
  </si>
  <si>
    <t>["https://www.merriam-webster.com/dictionary/eke&lt;/url&gt;"]</t>
  </si>
  <si>
    <t>["https://www.merriam-webster.com/dictionary/curious&lt;/url&gt;"]</t>
  </si>
  <si>
    <t>["https://languagetool.org/insights/post/word-choice-cite-site-sight/#%E2%80%9Csight%E2%80%9D%E2%80%93definition-examples&lt;/url&gt;"]</t>
  </si>
  <si>
    <t>["https://en.wiktionary.org/wiki/on_a_regular_basis&lt;/url&gt;"]</t>
  </si>
  <si>
    <t>["https://www.merriam-webster.com/dictionary/coincidence&lt;/url&gt;"]</t>
  </si>
  <si>
    <t>["https://www.merriam-webster.com/dictionary/airborne&lt;/url&gt;"]</t>
  </si>
  <si>
    <t>["https://www.merriam-webster.com/dictionary/blood-borne&lt;/url&gt;"]</t>
  </si>
  <si>
    <t>["https://www.merriam-webster.com/dictionary/foodborne&lt;/url&gt;"]</t>
  </si>
  <si>
    <t>["https://www.merriam-webster.com/dictionary/tap&lt;/url&gt;"]</t>
  </si>
  <si>
    <t>["https://www.merriam-webster.com/dictionary/possess&lt;/url&gt;"]</t>
  </si>
  <si>
    <t>["https://www.merriam-webster.com/dictionary/discuss&lt;/url&gt;"]</t>
  </si>
  <si>
    <t>["https://www.merriam-webster.com/dictionary/come&lt;/url&gt;"]</t>
  </si>
  <si>
    <t>["https://www.lexico.com/definition/plain_and_simple&lt;/url&gt;"]</t>
  </si>
  <si>
    <t>["https://www.merriam-webster.com/dictionary/in%20plain%20sight&lt;/url&gt;"]</t>
  </si>
  <si>
    <t>["https://www.lexico.com/definition/better_off&lt;/url&gt;"]</t>
  </si>
  <si>
    <t>["https://www.merriam-webster.com/dictionary/instead%20of&lt;/url&gt;"]</t>
  </si>
  <si>
    <t>["https://en.wiktionary.org/wiki/off_the_top_of_one%27s_head&lt;/url&gt;"]</t>
  </si>
  <si>
    <t>["https://www.merriam-webster.com/dictionary/better&lt;/url&gt;"]</t>
  </si>
  <si>
    <t>["https://www.merriam-webster.com/dictionary/pair&lt;/url&gt;"]</t>
  </si>
  <si>
    <t>["https://languagetool.org/insights/post/spelling-trial-and-error/&lt;/url&gt;"]</t>
  </si>
  <si>
    <t>["https://www.merriam-webster.com/dictionary/once&lt;/url&gt;"]</t>
  </si>
  <si>
    <t>["https://www.merriam-webster.com/dictionary/once%20upon%20a%20time&lt;/url&gt;"]</t>
  </si>
  <si>
    <t>["https://www.merriam-webster.com/dictionary/barely&lt;/url&gt;"]</t>
  </si>
  <si>
    <t>["https://www.merriam-webster.com/dictionary/half&lt;/url&gt;"]</t>
  </si>
  <si>
    <t>["https://www.merriam-webster.com/dictionary/want&lt;/url&gt;"]</t>
  </si>
  <si>
    <t>["https://www.merriam-webster.com/dictionary/torture&lt;/url&gt;"]</t>
  </si>
  <si>
    <t>["https://www.investopedia.com/terms/p/price-sensitivity.asp&lt;/url&gt;"]</t>
  </si>
  <si>
    <t>["https://en.wikipedia.org/wiki/Blu-ray&lt;/url&gt;"]</t>
  </si>
  <si>
    <t>["https://www.merriam-webster.com/dictionary/intend&lt;/url&gt;"]</t>
  </si>
  <si>
    <t>["https://languagetool.org/insights/post/spelling-dessert-desert/&lt;/url&gt;"]</t>
  </si>
  <si>
    <t>["https://www.merriam-webster.com/words-at-play/usage-of-precedent-vs-precedence&lt;/url&gt;"]</t>
  </si>
  <si>
    <t>["https://grammarist.com/spelling/log-in-login/&lt;/url&gt;"]</t>
  </si>
  <si>
    <t>["https://www.thoughtco.com/cleanup-and-clean-up-1689343&lt;/url&gt;"]</t>
  </si>
  <si>
    <t>["https://en.wiktionary.org/wiki/mans#Verb&lt;/url&gt;"]</t>
  </si>
  <si>
    <t>["https://en.wiktionary.org/wiki/mars#Verb&lt;/url&gt;"]</t>
  </si>
  <si>
    <t>["https://english.stackexchange.com/questions/172131/difference-between-wedding-and-marriage&lt;/url&gt;"]</t>
  </si>
  <si>
    <t>["https://www.merriam-webster.com/dictionary/take%20aback&lt;/url&gt;"]</t>
  </si>
  <si>
    <t>["https://dictionary.cambridge.org/us/dictionary/english/a-blessing-in-disguise&lt;/url&gt;"]</t>
  </si>
  <si>
    <t>["https://dictionary.cambridge.org/us/dictionary/english/bald-faced&lt;/url&gt;"]</t>
  </si>
  <si>
    <t>["https://en.wiktionary.org/wiki/then&lt;/url&gt;"]</t>
  </si>
  <si>
    <t>["https://en.wiktionary.org/wiki/heart&lt;/url&gt;"]</t>
  </si>
  <si>
    <t>["https://en.wiktionary.org/wiki/await&lt;/url&gt;"]</t>
  </si>
  <si>
    <t>["https://en.wiktionary.org/wiki/due&lt;/url&gt;"]</t>
  </si>
  <si>
    <t>["https://en.wiktionary.org/wiki/awl&lt;/url&gt;"]</t>
  </si>
  <si>
    <t>["https://en.wiktionary.org/wiki/knot&lt;/url&gt;"]</t>
  </si>
  <si>
    <t>["https://en.wiktionary.org/wiki/marry&lt;/url&gt;"]</t>
  </si>
  <si>
    <t>["https://en.wiktionary.org/wiki/must&lt;/url&gt;"]</t>
  </si>
  <si>
    <t>["https://en.wiktionary.org/wiki/peace&lt;/url&gt;"]</t>
  </si>
  <si>
    <t>["https://en.wiktionary.org/wiki/already&lt;/url&gt;"]</t>
  </si>
  <si>
    <t>["https://en.wiktionary.org/wiki/quite&lt;/url&gt;"]</t>
  </si>
  <si>
    <t>["https://en.wiktionary.org/wiki/have_a_quiet_word&lt;/url&gt;"]</t>
  </si>
  <si>
    <t>["https://en.wiktionary.org/wiki/new&lt;/url&gt;"]</t>
  </si>
  <si>
    <t>["https://en.wiktionary.org/wiki/extend&lt;/url&gt;"]</t>
  </si>
  <si>
    <t>["https://en.wiktionary.org/wiki/mother-in-law&lt;/url&gt;"]</t>
  </si>
  <si>
    <t>["https://www.merriam-webster.com/dictionary/bypass&lt;/url&gt;"]</t>
  </si>
  <si>
    <t>["https://en.wikipedia.org/wiki/Outside_(Alaska)]:"]</t>
  </si>
  <si>
    <t>["https://en.wiktionary.org/wiki/pidgin&lt;/url&gt;"]</t>
  </si>
  <si>
    <t>["https://en.wiktionary.org/wiki/telephone_pole&lt;/url&gt;"]</t>
  </si>
  <si>
    <t>["https://en.wiktionary.org/wiki/opinion_poll&lt;/url&gt;"]</t>
  </si>
  <si>
    <t>["https://en.wiktionary.org/wiki/shell&lt;/url&gt;"]</t>
  </si>
  <si>
    <t>["https://en.wiktionary.org/wiki/herd&lt;/url&gt;"]</t>
  </si>
  <si>
    <t>["https://languagetool.org/insights/post/loose-lose/&lt;/url&gt;"]</t>
  </si>
  <si>
    <t>["https://languagetool.org/insights/post/spelling-advise-vs-advice/&lt;/url&gt;"]</t>
  </si>
  <si>
    <t>["https://en.wiktionary.org/wiki/here&lt;/url&gt;"]</t>
  </si>
  <si>
    <t>["https://www.lexico.com/definition/hear!_hear!&lt;/url&gt;"]</t>
  </si>
  <si>
    <t>["https://en.wiktionary.org/wiki/hear&lt;/url&gt;"]</t>
  </si>
  <si>
    <t>["https://en.wiktionary.org/wiki/her&lt;/url&gt;"]</t>
  </si>
  <si>
    <t>["https://en.wiktionary.org/wiki/haunt&lt;/url&gt;"]</t>
  </si>
  <si>
    <t>["https://en.wiktionary.org/wiki/teem&lt;/url&gt;"]</t>
  </si>
  <si>
    <t>["https://languagetool.org/insights/post/word-choice-ensure-insure-assure/#what-does-%E2%80%9Censure%E2%80%9D-mean&lt;/url&gt;"]</t>
  </si>
  <si>
    <t>["https://en.wiktionary.org/wiki/wether&lt;/url&gt;"]</t>
  </si>
  <si>
    <t>["https://languagetool.org/insights/post/word-choice-break-brake/#what-does-%E2%80%9Cbreak%E2%80%9D-mean&lt;/url&gt;"]</t>
  </si>
  <si>
    <t>["https://languagetool.org/insights/post/spelling-due-to-the-fact/&lt;/url&gt;"]</t>
  </si>
  <si>
    <t>["https://public.wsu.edu/~brians/errors/dueto.html&lt;/url&gt;"]</t>
  </si>
  <si>
    <t>["https://en.wiktionary.org/wiki/minuet&lt;/url&gt;"]</t>
  </si>
  <si>
    <t>["https://en.wiktionary.org/wiki/dependant&lt;/url&gt;"]</t>
  </si>
  <si>
    <t>["https://www.dictionary.com/browse/without-further-ado&lt;/url&gt;"]</t>
  </si>
  <si>
    <t>["https://languagetool.org/insights/post/spelling-adopt-or-adapt/&lt;/url&gt;"]</t>
  </si>
  <si>
    <t>["https://www.thoughtco.com/aid-and-aide-1689293&lt;/url&gt;"]</t>
  </si>
  <si>
    <t>["https://www.englishgrammar101.com/module-15/troublesome-words-2/lesson-15/allay-vs-alley-vs-ally&lt;/url&gt;"]</t>
  </si>
  <si>
    <t>["https://www.grammar-monster.com/easily_confused/alot_a_lot_allot.htm&lt;/url&gt;"]</t>
  </si>
  <si>
    <t>["https://grammarist.com/spelling/marshal-martial/&lt;/url&gt;"]</t>
  </si>
  <si>
    <t>["https://www.merriam-webster.com/words-at-play/deep-seated-deep-seeded-usage&lt;/url&gt;"]</t>
  </si>
  <si>
    <t>["https://www.merriam-webster.com/dictionary/striped&lt;/url&gt;"]</t>
  </si>
  <si>
    <t>["https://languagetool.org/insights/post/spelling-altar-vs-alter/&lt;/url&gt;"]</t>
  </si>
  <si>
    <t>["https://www.merriam-webster.com/words-at-play/diffuse-vs-defuse&lt;/url&gt;"]</t>
  </si>
  <si>
    <t>["https://languagetool.org/insights/post/though-thought-tough-through-thorough/#thorough-%CB%88%CE%B8%C9%9C%CB%90r%C9%99%CA%8A&lt;/url&gt;"]</t>
  </si>
  <si>
    <t>["https://en.wikipedia.org/wiki/Nobel_Prize&lt;/url&gt;"]</t>
  </si>
  <si>
    <t>["https://en.wikipedia.org/wiki/Nobel_Peace_Prize&lt;/url&gt;"]</t>
  </si>
  <si>
    <t>["https://en.wikipedia.org/wiki/Nobel_Committee&lt;/url&gt;"]</t>
  </si>
  <si>
    <t>["https://languagetool.org/insights/post/word-choice-see-look-watch/#what-does-%E2%80%9Cwatch%E2%80%9D-mean&lt;/url&gt;"]</t>
  </si>
  <si>
    <t>["https://grammarist.com/spelling/coarse-course/&lt;/url&gt;"]</t>
  </si>
  <si>
    <t>["https://languagetool.org/insights/post/spelling-except-accept/&lt;/url&gt;"]</t>
  </si>
  <si>
    <t>["https://www.merriam-webster.com/dictionary/side%20effect&lt;/url&gt;"]</t>
  </si>
  <si>
    <t>["https://grammarist.com/spelling/nib-vs-nub/&lt;/url&gt;"]</t>
  </si>
  <si>
    <t>["https://writingexplained.org/everyone-vs-every-one-difference&lt;/url&gt;"]</t>
  </si>
  <si>
    <t>["http://public.wsu.edu/~brians/errors/slight.html&lt;/url&gt;"]</t>
  </si>
  <si>
    <t>["http://runescape.wikia.com/wiki/The_Route_of_the_Problem).&lt;/example&gt;"]</t>
  </si>
  <si>
    <t>["https://www.merriam-webster.com/dictionary/kit&lt;/url&gt;"]</t>
  </si>
  <si>
    <t>["http://www.grammarbank.com/since-for-usage.html&lt;/url&gt;"]</t>
  </si>
  <si>
    <t>["http://www.merriam-webster.com/dictionary/overnight&lt;/url&gt;"]</t>
  </si>
  <si>
    <t>["https://www.dictionary.com/browse/bar-b-que&lt;/url&gt;"]</t>
  </si>
  <si>
    <t>["https://www.lexico.com/en/definition/a_priori&lt;/url&gt;"]</t>
  </si>
  <si>
    <t>["https://www.lexico.com/definition/du_jour&lt;/url&gt;"]</t>
  </si>
  <si>
    <t>["https://en.wikipedia.org/wiki/Oedometer_test&lt;/url&gt;"]</t>
  </si>
  <si>
    <t>["https://www.lexico.com/definition/latter&lt;/url&gt;"]</t>
  </si>
  <si>
    <t>["https://www.lexico.com/definition/work_like_a_charm&lt;/url&gt;"]</t>
  </si>
  <si>
    <t>["https://www.lexico.com/definition/state_of_the_art&lt;/url&gt;"]</t>
  </si>
  <si>
    <t>["https://www.lexico.com/definition/tat&lt;/url&gt;"]</t>
  </si>
  <si>
    <t>["www.ncbi.nlm.nih.gov/pmc/articles/PMC5700838/]&lt;/example&gt;"]</t>
  </si>
  <si>
    <t>["https://ghr.nlm.nih.gov/gene/TAT]).&lt;/example&gt;"]</t>
  </si>
  <si>
    <t>["https://jakubmarian.com/in-an-alphabetical-order-vs-in-alphabetical-order-in-english/&lt;/url&gt;"]</t>
  </si>
  <si>
    <t>["http://english.stackexchange.com/questions/186173/what-is-the-correct-usage-of-the-question-of&lt;/url&gt;"]</t>
  </si>
  <si>
    <t>["http://public.wsu.edu/~brians/errors/sudden.html&lt;/url&gt;"]</t>
  </si>
  <si>
    <t>["https://www.lexico.com/definition/roundabout&lt;/url&gt;"]</t>
  </si>
  <si>
    <t>["https://painintheenglish.com/case/4840"]</t>
  </si>
  <si>
    <t>["https://dictionary.cambridge.org/grammar/british-grammar/contractions"]</t>
  </si>
  <si>
    <t>["https://english.stackexchange.com/questions/8/is-it-appropriate-to-use-short-form-of-have-ve-when-it-means-possession"]</t>
  </si>
  <si>
    <t>["http://esl.about.com/library/beginner/bltime.htm&lt;/url&gt;"]</t>
  </si>
  <si>
    <t>["https://www.bipm.org/en/publications/si-brochure/&lt;/url&gt;"]</t>
  </si>
  <si>
    <t>["https://www.lexico.com/definition/information&lt;/url&gt;"]</t>
  </si>
  <si>
    <t>["https://languagetool.org/insights/post/wordiness/&lt;/url&gt;"]</t>
  </si>
  <si>
    <t>["https://www.amherst.edu/news/communications/editorial-services-media/styleguide/node/84702&lt;/url&gt;"]</t>
  </si>
  <si>
    <t>["http://wordinfo.info/unit/4246/page:21&lt;/url&gt;"]</t>
  </si>
  <si>
    <t>["http://english.stackexchange.com/questions/139595/can-i-say-sufficient-enough-here&lt;/url&gt;"]</t>
  </si>
  <si>
    <t>["https://www.poz.com/blog/hiv-virus-is-redunda&lt;/url&gt;"]</t>
  </si>
  <si>
    <t>["https://languagetool.org/insights/post/word-choice-add-an-additional/&lt;/url&gt;"]</t>
  </si>
  <si>
    <t>["https://www.lexico.com/definition/etc.&lt;/url&gt;"]</t>
  </si>
  <si>
    <t>["https://www.dailywritingtips.com/adequate-is-adequate/&lt;/url&gt;"]</t>
  </si>
  <si>
    <t>["https://www.quora.com/Is-it-correct-to-use-either-We-are-gathered-together-or-We-have-gathered-together-in-the-sentence-We-are-have-gathered-together-to-celebrate"]</t>
  </si>
  <si>
    <t>["https://www.merriam-webster.com/words-at-play/usage-exact-same"]</t>
  </si>
  <si>
    <t>["https://grammarist.com/redundancies/&lt;/url&gt;"]</t>
  </si>
  <si>
    <t>["https://languagetool.org/insights/post/wordy-phrases-style/#correcting-wordy-phrases&lt;/url&gt;"]</t>
  </si>
  <si>
    <t>["https://www.btb.termiumplus.gc.ca/tpv2guides/guides/wrtps/index-eng.html?lang=eng&amp;amp;lettr=indx_catlog_c&amp;amp;page=9xIUi4CtvHsc.html&lt;/url&gt;"]</t>
  </si>
  <si>
    <t>["https://languagetool.org/insights/post/wordiness/&lt;/url&gt;&lt;!--"]</t>
  </si>
  <si>
    <t>["https://en.wikipedia.org/wiki/British_Summer_Time.&lt;/example&gt;"]</t>
  </si>
  <si>
    <t>["https://en.wikipedia.org/wiki/Western_European_Summer_Time.&lt;/example&gt;"]</t>
  </si>
  <si>
    <t>["https://btr.michaelkwan.com/2012/06/22/grammar-101-redundant-numbers-and-terms/&lt;/url&gt;"]</t>
  </si>
  <si>
    <t>["https://en.wikipedia.org/wiki/Pleonasm&lt;/url&gt;"]</t>
  </si>
  <si>
    <t>["https://brians.wsu.edu/2016/05/26/rio-grande-river-rio-grande/&lt;/url&gt;"]</t>
  </si>
  <si>
    <t>["https://www.merriam-webster.com/words-at-play/plural-of-bus&lt;/url&gt;"]</t>
  </si>
  <si>
    <t>["https://languagetool.org/insights/post/what-is-passive-voice/&lt;/url&gt;"]</t>
  </si>
  <si>
    <t>["https://languagetool.org/insights/post/style-anyways-anyway-any-way/#%E2%80%9Canyway%E2%80%9D-vs-%E2%80%9Canyways%E2%80%9D&lt;/url&gt;"]</t>
  </si>
  <si>
    <t>["https://languagetool.org/insights/post/dropping-the-subject/&lt;/url&gt;"]</t>
  </si>
  <si>
    <t>["https://languagetool.org/insights/post/oxford-comma/&lt;/url&gt;"]</t>
  </si>
  <si>
    <t>["https://en.wikipedia.org/wiki/Serial_comma&lt;/url&gt;"]</t>
  </si>
  <si>
    <t>["https://en.wiktionary.org/wiki/week-end&lt;/url&gt;"]</t>
  </si>
  <si>
    <t>["https://books.google.com/ngrams/graph?content=there+are%2Fthere%27re%2Chere+are%2Fhere%27re%2Cwhere+are%2Fwhere%27re&amp;year_start=1900&amp;year_end=2019&amp;corpus=26&amp;smoothing=3"]</t>
  </si>
  <si>
    <t>["https://brians.wsu.edu/2016/05/19/used-to-could//&lt;/url&gt;"]</t>
  </si>
  <si>
    <t>["https://www.dailywritingtips.com/comma-before-too/&lt;/url&gt;"]</t>
  </si>
  <si>
    <t>["https://en.wikipedia.org/wiki/Indian_English#Vocabulary&lt;/url&gt;"]</t>
  </si>
  <si>
    <t>["https://www.lexico.com/definition/redressal&lt;/url&gt;"]</t>
  </si>
  <si>
    <t>["https://www.lexico.com/definition/upgradation&lt;/url&gt;"]</t>
  </si>
  <si>
    <t>["https://www.lexico.com/definition/freeship&lt;/url&gt;"]</t>
  </si>
  <si>
    <t>["https://www.lexico.com/definition/press_person&lt;/url&gt;"]</t>
  </si>
  <si>
    <t>["https://www.lexico.com/definition/prepone&lt;/url&gt;"]</t>
  </si>
  <si>
    <t>["https://en.wiktionary.org/wiki/do_the_needful&lt;/url&gt;"]</t>
  </si>
  <si>
    <t>["https://www.lexico.com/definition/annexure&lt;/url&gt;"]</t>
  </si>
  <si>
    <t>["https://www.lexico.com/en/definition/updation&lt;/url&gt;"]</t>
  </si>
  <si>
    <t>["https://www.lexico.com/en/definition/skilling&lt;/url&gt;"]</t>
  </si>
  <si>
    <t>["https://www.merriam-webster.com/dictionary/smart%20phone&lt;/url&gt;"]</t>
  </si>
  <si>
    <t>["https://www.merriam-webster.com/dictionary/web%20site&lt;/url&gt;"]</t>
  </si>
  <si>
    <t>["https://www.merriam-webster.com/dictionary/coffeemaker&lt;/url&gt;"]</t>
  </si>
  <si>
    <t>["https://www.merriam-webster.com/dictionary/backyard&lt;/url&gt;"]</t>
  </si>
  <si>
    <t>["https://www.merriam-webster.com/dictionary/username&lt;/url&gt;"]</t>
  </si>
  <si>
    <t>["https://www.merriam-webster.com/dictionary/landline&lt;/url&gt;"]</t>
  </si>
  <si>
    <t>["https://onlinewritingtraining.com.au/the-reason-is-that-or-the-reason-is-because/&lt;/url&gt;"]</t>
  </si>
  <si>
    <t>["https://www.merriam-webster.com/dictionary/aline&lt;/url&gt;"]</t>
  </si>
  <si>
    <t>["https://www.merriam-webster.com/dictionary/bestest&lt;/url&gt;"]</t>
  </si>
  <si>
    <t>["https://www.lexico.com/grammar/bored-by-of-or-with&lt;/url&gt;"]</t>
  </si>
  <si>
    <t>["https://languagetool.org/insights/post/style-singular-they/#using-singular-%E2%80%9Cthey%E2%80%9D-today&lt;/url&gt;"]</t>
  </si>
  <si>
    <t>["https://www.lexico.com/en/definition/luv&lt;/url&gt;"]</t>
  </si>
  <si>
    <t>["https://languagetool.org/insights/post/really-very/&lt;/url&gt;"]</t>
  </si>
  <si>
    <t>["http://learnersdictionary.com/qa/better-than-I-or-better-than-me&lt;/url&gt;"]</t>
  </si>
  <si>
    <t>["http://www.englishessaywritingtips.com/2011/09/common-errors-in-spoken-english-most-everyone/&lt;/url&gt;"]</t>
  </si>
  <si>
    <t>["https://www.dictionary.com/browse/where&lt;/url&gt;"]</t>
  </si>
  <si>
    <t>["https://en.wikipedia.org/wiki/Profanity&lt;/url&gt;"]</t>
  </si>
  <si>
    <t>["https://en.wikipedia.org/wiki/Carleton_S._Coon).&lt;/example&gt;"]</t>
  </si>
  <si>
    <t>["https://en.wikipedia.org/wiki/Kaffir&lt;/url&gt;"]</t>
  </si>
  <si>
    <t>["https://en.wiktionary.org/wiki/Category:English_offensive_terms&lt;/url&gt;"]</t>
  </si>
  <si>
    <t>["https://edition.cnn.com/2019/10/01/us/nyc-illegal-alien-discrimination-guidance/index.html&lt;/url&gt;"]</t>
  </si>
  <si>
    <t>["https://picum.org/words-matter/&lt;/url&gt;"]</t>
  </si>
  <si>
    <t>["https://en.wikipedia.org/wiki/Fag&lt;/url&gt;"]</t>
  </si>
  <si>
    <t>["https://en.wikipedia.org/wiki/Yankee&lt;/url&gt;"]</t>
  </si>
  <si>
    <t>["https://en.wikipedia.org/wiki/Negro&lt;/url&gt;"]</t>
  </si>
  <si>
    <t>["https://en.wikipedia.org/wiki/Squaw&lt;/url&gt;"]</t>
  </si>
  <si>
    <t>["https://en.wikipedia.org/wiki/Deaf-mute&lt;/url&gt;"]</t>
  </si>
  <si>
    <t>["https://en.wiktionary.org/wiki/Mohammedan#English&lt;/url&gt;"]</t>
  </si>
  <si>
    <t>["https://en.wiktionary.org/wiki/Somalian#English&lt;/url&gt;"]</t>
  </si>
  <si>
    <t>["https://en.wiktionary.org/wiki/Jim_Crow#English&lt;/url&gt;"]</t>
  </si>
  <si>
    <t>["https://en.wiktionary.org/wiki/Category:English_childish_terms&lt;/url&gt;"]</t>
  </si>
  <si>
    <t>["https://en.wikipedia.org/wiki/Bubba&lt;/url&gt;"]</t>
  </si>
  <si>
    <t>["https://en.wiktionary.org/wiki/Category:English_sarcastic_terms&lt;/url&gt;"]</t>
  </si>
  <si>
    <t>["http://english.stackexchange.com/questions/5407/central-pennsylvanian-english-speakers-what-are-the-limitations-on-the-needs-w&lt;/url&gt;"]</t>
  </si>
  <si>
    <t>["https://languagetool.org/insights/post/style-conjunctions/&lt;/url&gt;"]</t>
  </si>
  <si>
    <t>["https://languagetool.org/insights/post/style-writing-numbers/&lt;/url&gt;"]</t>
  </si>
  <si>
    <t>["https://books.google.com/ngrams/graph?content=caused+by%2Coccasioned+by%2Cinduced+by%2Cbrought+about+by%2Cinfluenced+by%2Cprovoked+by&amp;amp;year_start=1800&amp;amp;year_end=2008&amp;amp;corpus=15&amp;amp;smoothing="]</t>
  </si>
  <si>
    <t>["https://dictionary.cambridge.org/us/dictionary/english/occasion#cald4-us-2&lt;/url&gt;"]</t>
  </si>
  <si>
    <t>["http://faculty.washington.edu/marynell/grammar/AdverbPl.html&lt;/url&gt;"]</t>
  </si>
  <si>
    <t>["http://www.bbc.co.uk/worldservice/learningenglish/grammar/learnit/learnitv34.shtml"]</t>
  </si>
  <si>
    <t>["https://ell.stackexchange.com/questions/26307/may-i-say-she-never-would-be-or-it-should-it-be-she-would-never-be"]</t>
  </si>
  <si>
    <t>["https://staff.washington.edu/marynell/grammar/AdverbPl.html&lt;/url&gt;"]</t>
  </si>
  <si>
    <t>["https://languagetool.org/insights/post/grammar-have-never-or-never-have/&lt;/url&gt;"]</t>
  </si>
  <si>
    <t>["https://english.stackexchange.com/questions/25685/should-i-write-phd-or-ph-d&lt;/url&gt;"]</t>
  </si>
  <si>
    <t>["https://languagetool.org/insights/post/date-formats/#daymonthyear-or-monthdayyear&lt;/url&gt;"]</t>
  </si>
  <si>
    <t>["https://languagetool.org/insights/post/will-vs-going-to/&lt;/url&gt;"]</t>
  </si>
  <si>
    <t>["https://www.merriam-webster.com/dictionary/light-year&lt;/url&gt;"]</t>
  </si>
  <si>
    <t>["https://www.rasch.org/rmt/rmt214e.htm&lt;/url&gt;"]</t>
  </si>
  <si>
    <t>["https://grammarist.com/usage/as-per/&lt;/url&gt;"]</t>
  </si>
  <si>
    <t>["https://grammarist.com/usage/basis/&lt;/url&gt;"]</t>
  </si>
  <si>
    <t>["https://languagetool.org/insights/post/spelling-due-to-the-fact/#%E2%80%9Cdue-to-the-fact%E2%80%9D%E2%80%94synonyms&lt;/url&gt;"]</t>
  </si>
  <si>
    <t>["https://cgi.duke.edu/web/sciwriting/index.php?action=lesson3&lt;/url&gt;"]</t>
  </si>
  <si>
    <t>["https://grammarist.com/usage/for-the-purpose-of/&lt;/url&gt;"]</t>
  </si>
  <si>
    <t>["https://grammarist.com/usage/in-excess-of/&lt;/url&gt;"]</t>
  </si>
  <si>
    <t>["https://www.e-education.psu.edu/styleforstudents/c3_p35.html&lt;/url&gt;"]</t>
  </si>
  <si>
    <t>["https://grammarist.com/usage/in-the-affirmative/&lt;/url&gt;"]</t>
  </si>
  <si>
    <t>["https://grammarist.com/usage/in-the-process-of/&lt;/url&gt;"]</t>
  </si>
  <si>
    <t>["https://grammarist.com/usage/sooner-rather-than-later/&lt;/url&gt;"]</t>
  </si>
  <si>
    <t>["https://www.businesswritingblog.com/business_writing/2009/02/who-is-the-undersigned-me-.html&lt;/url&gt;"]</t>
  </si>
  <si>
    <t>["https://languagetool.org/insights/post/reflexive-pronouns/&lt;/url&gt;"]</t>
  </si>
  <si>
    <t>["https://en.wikipedia.org/wiki/Wikipedia:Manual_of_Style#Number_signs&lt;/url&gt;"]</t>
  </si>
  <si>
    <t>["https://en.wikipedia.org/wiki/Wikipedia:Manual_of_Style#Time_of_day&lt;/url&gt;"]</t>
  </si>
  <si>
    <t>["https://languagetool.org/insights/post/punctuation-guide/#what-are-parentheses&lt;/url&gt;"]</t>
  </si>
  <si>
    <t>["https://en.wikipedia.org/wiki/Decimal_separator#Countries_using_decimal_point&lt;/url&gt;"]</t>
  </si>
  <si>
    <t>["https://languagetool.org/insights/post/punctuation-guide/#what-is-an-apostrophe&lt;/url&gt;"]</t>
  </si>
  <si>
    <t>["https://www.merriam-webster.com/dictionary/TL;DR&lt;/url&gt;"]</t>
  </si>
  <si>
    <t>["https://www.dochara.com/the-irish/surnames/irish-surnames-o/&lt;/url&gt;"]</t>
  </si>
  <si>
    <t>["https://www.merriam-webster.com/dictionary/-th&lt;/url&gt;"]</t>
  </si>
  <si>
    <t>["https://languagetool.org/insights/post/punctuation-guide/#what-are-quotation-marks&lt;/url&gt;"]</t>
  </si>
  <si>
    <t>["https://en.wikipedia.org/wiki/Smart_quote#Electronic_documents&lt;/url&gt;"]</t>
  </si>
  <si>
    <t>["https://en.wikipedia.org/wiki/„&lt;/url&gt;"]</t>
  </si>
  <si>
    <t>["https://languagetool.org/insights/post/grammar-ellipsis/&lt;/url&gt;"]</t>
  </si>
  <si>
    <t>["https://onlinewritingtraining.com.au/apostrophe-usage-use/&lt;/url&gt;"]</t>
  </si>
  <si>
    <t>["https://www.latimes.com/tn-gnp-a-word-please-a-guide-on-how-to-write-names-of-holidays-20141227-story.html&lt;/url&gt;"]</t>
  </si>
  <si>
    <t>["https://www.lexico.com/definition/veterans_day&lt;/url&gt;"]</t>
  </si>
  <si>
    <t>["https://www.lexico.com/definition/patriots''_day&lt;/url&gt;"]</t>
  </si>
  <si>
    <t>["https://www.merriam-webster.com/dictionary/All%20Saints%27%20Day&lt;/url&gt;"]</t>
  </si>
  <si>
    <t>["https://en.wikipedia.org/wiki/International_Women''s_Day&lt;/url&gt;"]</t>
  </si>
  <si>
    <t>["https://www.unicode.org/charts/&lt;/url&gt;&lt;!--"]</t>
  </si>
  <si>
    <t>["https://litemind.com/e-prime/&lt;/url&gt;"]</t>
  </si>
  <si>
    <t>["keld@dkuug.dk"]</t>
  </si>
  <si>
    <t>["corcoran@linuxnet.com"]</t>
  </si>
  <si>
    <t>["ludovic.rousseau@free.fr"]</t>
  </si>
  <si>
    <t>["greg@kinoho.net"]</t>
  </si>
  <si>
    <t>["otto@drijf.net"]</t>
  </si>
  <si>
    <t>["ovidiu@cup.hp.com"]</t>
  </si>
  <si>
    <t>["site-policy@w3.org"]</t>
  </si>
  <si>
    <t>["rdentato@gmail.com"]</t>
  </si>
  <si>
    <t>["tessa.tester@primary.com"]</t>
  </si>
  <si>
    <t>["sam.sample@intercepted.com"]</t>
  </si>
  <si>
    <t>["gcm@chrome.com"]</t>
  </si>
  <si>
    <t>["gcm@android.com"]</t>
  </si>
  <si>
    <t>["appro@openssl.org"]</t>
  </si>
  <si>
    <t>["jsmith@example.com"]</t>
  </si>
  <si>
    <t>["webmaster@example.org","webmaster@example.org","developer@example.org","developer@example.org"]</t>
  </si>
  <si>
    <t>["iana-questions@icann.org"]</t>
  </si>
  <si>
    <t>["it@nic.at"]</t>
  </si>
  <si>
    <t>["Shae.Donelan@services.nsw.gov.au"]</t>
  </si>
  <si>
    <t>["Greg.Connors@nt.gov.au"]</t>
  </si>
  <si>
    <t>["tech@dns.be"]</t>
  </si>
  <si>
    <t>["fneves@registro.br"]</t>
  </si>
  <si>
    <t>["jarle@uninett.no"]</t>
  </si>
  <si>
    <t>["hsalgado@nic.cl"]</t>
  </si>
  <si>
    <t>["tanyaling@cnnic.cn"]</t>
  </si>
  <si>
    <t>["tecnico@uniandes.edu.co"]</t>
  </si>
  <si>
    <t>["registry@una.net"]</t>
  </si>
  <si>
    <t>["cydns@ucy.ac.cy"]</t>
  </si>
  <si>
    <t>["ops@denic.de"]</t>
  </si>
  <si>
    <t>["robert@dk-hostmaster.dk"]</t>
  </si>
  <si>
    <t>["vabboud@nic.ec"]</t>
  </si>
  <si>
    <t>["garth.miller@cocca.org.nz"]</t>
  </si>
  <si>
    <t>["Damien.Shaw@ja.net"]</t>
  </si>
  <si>
    <t>["nigel@channelisles.net"]</t>
  </si>
  <si>
    <t>["randy@psg.com"]</t>
  </si>
  <si>
    <t>["segred@ics.forth.gr"]</t>
  </si>
  <si>
    <t>["uognoc@triton.uog.edu"]</t>
  </si>
  <si>
    <t>["hk.tech@hkirc.hk"]</t>
  </si>
  <si>
    <t>["pasztor@iszt.hu"]</t>
  </si>
  <si>
    <t>["info@nic.im"]</t>
  </si>
  <si>
    <t>["tech-team@nic.ir"]</t>
  </si>
  <si>
    <t>["marius@isgate.is"]</t>
  </si>
  <si>
    <t>["info@jprs.jp"]</t>
  </si>
  <si>
    <t>["nic.tech@citra.gov.kw"]</t>
  </si>
  <si>
    <t>["kysupport@perimeterusa.com"]</t>
  </si>
  <si>
    <t>["gavin.brown@nic.la"]</t>
  </si>
  <si>
    <t>["lsadmin@nic.ls"]</t>
  </si>
  <si>
    <t>["dcamacho@saipan.com"]</t>
  </si>
  <si>
    <t>["help@nic.org.mt"]</t>
  </si>
  <si>
    <t>["farias@nic.mx"]</t>
  </si>
  <si>
    <t>["antonio@uem.mz"]</t>
  </si>
  <si>
    <t>["technician@cenpac.net.nr"]</t>
  </si>
  <si>
    <t>["jay@nzrs.net.nz"]</t>
  </si>
  <si>
    <t>["jed@email.com.ph"]</t>
  </si>
  <si>
    <t>["gug@cctld.ru"]</t>
  </si>
  <si>
    <t>["lee.humphries@telekom.com.sb"]</t>
  </si>
  <si>
    <t>["admin@isoc.sd"]</t>
  </si>
  <si>
    <t>["patrik.wallstrom@iis.se"]</t>
  </si>
  <si>
    <t>["adam@neoip.com"]</t>
  </si>
  <si>
    <t>["technical@nic.ss"]</t>
  </si>
  <si>
    <t>["jcvignes@openregistry.com"]</t>
  </si>
  <si>
    <t>["krit@thains.co.th"]</t>
  </si>
  <si>
    <t>["egullich@colo.to"]</t>
  </si>
  <si>
    <t>["manager@tznic.or.tz"]</t>
  </si>
  <si>
    <t>["dk@cctld.ua"]</t>
  </si>
  <si>
    <t>["Michael.Daly@nominet.org.uk"]</t>
  </si>
  <si>
    <t>["trossow@nd.gov"]</t>
  </si>
  <si>
    <t>["netsupport@staff.ri.net"]</t>
  </si>
  <si>
    <t>["James.Booze@k12.sd.us"]</t>
  </si>
  <si>
    <t>["verne@wvnet.edu"]</t>
  </si>
  <si>
    <t>["Ed.Moore@lib.de.us"]</t>
  </si>
  <si>
    <t>["arnold@wvlc.lib.wv.us"]</t>
  </si>
  <si>
    <t>["kshah@ca.afilias.info"]</t>
  </si>
  <si>
    <t>["nic@nic.ve","nicve@conatel.gob.ve"]</t>
  </si>
  <si>
    <t>["info@zicta.zm"]</t>
  </si>
  <si>
    <t>["bmtengwa@potraz.gov.zw"]</t>
  </si>
  <si>
    <t>["noc@1gb.com.ua"]</t>
  </si>
  <si>
    <t>["its_me@aaronleem.co.za"]</t>
  </si>
  <si>
    <t>["accessoecommerce@accesso.com"]</t>
  </si>
  <si>
    <t>["domains@acorn.io"]</t>
  </si>
  <si>
    <t>["postmaster@activetrail.com"]</t>
  </si>
  <si>
    <t>["boston@adobe.com","trieloff@adobe.com"]</t>
  </si>
  <si>
    <t>["it-admin@domena.pl"]</t>
  </si>
  <si>
    <t>["security@airkit.com"]</t>
  </si>
  <si>
    <t>["security@aiven.io"]</t>
  </si>
  <si>
    <t>["avramov@alboto.ca"]</t>
  </si>
  <si>
    <t>["mark.titorenko@alces-software.com"]</t>
  </si>
  <si>
    <t>["wk@all-inkl.com"]</t>
  </si>
  <si>
    <t>["tech_staff@altervista.it"]</t>
  </si>
  <si>
    <t>["admin@alwaysdata.com"]</t>
  </si>
  <si>
    <t>["domainadmin@amaze.co"]</t>
  </si>
  <si>
    <t>["psl-maintainers@amazon.com"]</t>
  </si>
  <si>
    <t>["donavanm@amazon.com"]</t>
  </si>
  <si>
    <t>["eero-dynamic-dns@amazon.com"]</t>
  </si>
  <si>
    <t>["cert@amune.org"]</t>
  </si>
  <si>
    <t>["security@apigee.com"]</t>
  </si>
  <si>
    <t>["alex@apphud.com"]</t>
  </si>
  <si>
    <t>["security@appspace.com"]</t>
  </si>
  <si>
    <t>["admin@appudo.com"]</t>
  </si>
  <si>
    <t>["thomas@aptible.com"]</t>
  </si>
  <si>
    <t>["mail@aseinet.com"]</t>
  </si>
  <si>
    <t>["marcan@euskalencounter.org"]</t>
  </si>
  <si>
    <t>["jardiniers@potager.org"]</t>
  </si>
  <si>
    <t>["vincenttseng@asustor.com"]</t>
  </si>
  <si>
    <t>["devloop@atlassian.com"]</t>
  </si>
  <si>
    <t>["lukas@authentick.net"]</t>
  </si>
  <si>
    <t>["a.weise@avm.de"]</t>
  </si>
  <si>
    <t>["jasper@avstack.io"]</t>
  </si>
  <si>
    <t>["domains@advisorwebsites.com"]</t>
  </si>
  <si>
    <t>["krzysztof.wolski@home.eu"]</t>
  </si>
  <si>
    <t>["olivier.benz@b-data.ch"]</t>
  </si>
  <si>
    <t>["anthony@backplane.io"]</t>
  </si>
  <si>
    <t>["petrosagg@balena.io"]</t>
  </si>
  <si>
    <t>["kormang@hotmail.rs"]</t>
  </si>
  <si>
    <t>["info@banzaicloud.com"]</t>
  </si>
  <si>
    <t>["public-suffix-list@binc.jp"]</t>
  </si>
  <si>
    <t>["jkridner@beagleboard.org"]</t>
  </si>
  <si>
    <t>["lnekrasov@beget.com"]</t>
  </si>
  <si>
    <t>["adrian@betainabox.com"]</t>
  </si>
  <si>
    <t>["nathan@mammoth.com.au"]</t>
  </si>
  <si>
    <t>["aortlieb@atlassian.com"]</t>
  </si>
  <si>
    <t>["paul.crowder@blackbaud.com"]</t>
  </si>
  <si>
    <t>["luke@bratch.co.uk"]</t>
  </si>
  <si>
    <t>["admin.engineering@bluebite.com"]</t>
  </si>
  <si>
    <t>["thalter@boomla.com"]</t>
  </si>
  <si>
    <t>["ngkaka@boutir.com"]</t>
  </si>
  <si>
    <t>["axel@boxfuse.com"]</t>
  </si>
  <si>
    <t>["security@bplaced.net"]</t>
  </si>
  <si>
    <t>["dusan.radovanovic@brendly.rs"]</t>
  </si>
  <si>
    <t>["browsersafetymark.io@quicinc.com"]</t>
  </si>
  <si>
    <t>["paul.cammish@bytemark.co.uk"]</t>
  </si>
  <si>
    <t>["antlai@cafjs.com"]</t>
  </si>
  <si>
    <t>["admin@callidomus.com"]</t>
  </si>
  <si>
    <t>["aj@carrd.co"]</t>
  </si>
  <si>
    <t>["gavin.brown@centralnic.com"]</t>
  </si>
  <si>
    <t>["hostmaster@certmgr.org"]</t>
  </si>
  <si>
    <t>["support@cityhost.net.ua"]</t>
  </si>
  <si>
    <t>["team@discourse.org"]</t>
  </si>
  <si>
    <t>["noc@clever-cloud.com"]</t>
  </si>
  <si>
    <t>["systems@clerk.dev"]</t>
  </si>
  <si>
    <t>["infrastructure-publicsuffixlist@clickrising.com"]</t>
  </si>
  <si>
    <t>["khash@cloud66.com"]</t>
  </si>
  <si>
    <t>["noc@cloudaccess.net"]</t>
  </si>
  <si>
    <t>["tw@cloudcontrol.com"]</t>
  </si>
  <si>
    <t>["security@cloudera.com"]</t>
  </si>
  <si>
    <t>["publicsuffixlist@cloudflare.com"]</t>
  </si>
  <si>
    <t>["patrick@clovyr.io"]</t>
  </si>
  <si>
    <t>["govert@co-co.nl"]</t>
  </si>
  <si>
    <t>["semrad@i-registry.cz"]</t>
  </si>
  <si>
    <t>["jan.krpes@cdn77.com"]</t>
  </si>
  <si>
    <t>["noc@cloudns.net"]</t>
  </si>
  <si>
    <t>["angelo@lahacker.net"]</t>
  </si>
  <si>
    <t>["git@momar.de"]</t>
  </si>
  <si>
    <t>["thomas.wouters@combellgroup.com"]</t>
  </si>
  <si>
    <t>["rmarticke@cosimo.de"]</t>
  </si>
  <si>
    <t>["ales.krajnik@craynic.com"]</t>
  </si>
  <si>
    <t>["public-suffix-list@cryptonomic.net"]</t>
  </si>
  <si>
    <t>["jonathan@cupcake.io"]</t>
  </si>
  <si>
    <t>["Marvin@curv-labs.de"]</t>
  </si>
  <si>
    <t>["support@dyn.com"]</t>
  </si>
  <si>
    <t>["dol@cyon.ch"]</t>
  </si>
  <si>
    <t>["skylar@dangerscience.com"]</t>
  </si>
  <si>
    <t>["aj@daplie.com"]</t>
  </si>
  <si>
    <t>["ph@datto.com"]</t>
  </si>
  <si>
    <t>["digital@digital.co.dk"]</t>
  </si>
  <si>
    <t>["community@dappnode.io"]</t>
  </si>
  <si>
    <t>["icqkill@gmail.com"]</t>
  </si>
  <si>
    <t>["ops@darklang.com"]</t>
  </si>
  <si>
    <t>["abanchich@sceven.com"]</t>
  </si>
  <si>
    <t>["secalert@datawire.io"]</t>
  </si>
  <si>
    <t>["cameron@cameronelliott.com"]</t>
  </si>
  <si>
    <t>["dsa-publicsuffixlist@debian.org"]</t>
  </si>
  <si>
    <t>["hostmaster@deno.com"]</t>
  </si>
  <si>
    <t>["peter@desec.io"]</t>
  </si>
  <si>
    <t>["aavash@deta.sh"]</t>
  </si>
  <si>
    <t>["slam@discordapp.com"]</t>
  </si>
  <si>
    <t>["mail@dnshome.de"]</t>
  </si>
  <si>
    <t>["atsadawat@dotarai.co.th"]</t>
  </si>
  <si>
    <t>["mis@draytek.com"]</t>
  </si>
  <si>
    <t>["konrad.kotarba@dreamcommerce.com"]</t>
  </si>
  <si>
    <t>["andrew.farmer@dreamhost.com"]</t>
  </si>
  <si>
    <t>["rpadilha@drobo.com"]</t>
  </si>
  <si>
    <t>["kevin@drud.com"]</t>
  </si>
  <si>
    <t>["richard@duckdns.org"]</t>
  </si>
  <si>
    <t>["joel@bip.sh"]</t>
  </si>
  <si>
    <t>["abeliidev@gmail.com"]</t>
  </si>
  <si>
    <t>["hessu@hes.iki.fi"]</t>
  </si>
  <si>
    <t>["webmaster@ddnss.de"]</t>
  </si>
  <si>
    <t>["maxence@definima.com"]</t>
  </si>
  <si>
    <t>["psl-maintainers@digitalocean.com"]</t>
  </si>
  <si>
    <t>["chris@partridge.tech"]</t>
  </si>
  <si>
    <t>["sue@dynu.com"]</t>
  </si>
  <si>
    <t>["dom@digineo.de"]</t>
  </si>
  <si>
    <t>["info@e4you.cz"]</t>
  </si>
  <si>
    <t>["andrei@easypanel.io"]</t>
  </si>
  <si>
    <t>["antonb@elementor.com"]</t>
  </si>
  <si>
    <t>["emmanuel@raviart.com"]</t>
  </si>
  <si>
    <t>["thomas.cottier@enalean.com"]</t>
  </si>
  <si>
    <t>["andre@encore.dev"]</t>
  </si>
  <si>
    <t>["frc1533@ecgrobotics.org"]</t>
  </si>
  <si>
    <t>["cloudops@encoway.de"]</t>
  </si>
  <si>
    <t>["hostmaster@eu.org"]</t>
  </si>
  <si>
    <t>["e.subbotin@eurobyte.ru"]</t>
  </si>
  <si>
    <t>["support@evennode.com"]</t>
  </si>
  <si>
    <t>["cschang@corp.url.com.tw"]</t>
  </si>
  <si>
    <t>["eric@fabrica.dev"]</t>
  </si>
  <si>
    <t>["public-suffix@fb.com"]</t>
  </si>
  <si>
    <t>["tech.contact@faitid.org"]</t>
  </si>
  <si>
    <t>["aman@getchannels.com"]</t>
  </si>
  <si>
    <t>["security@fastly.com"]</t>
  </si>
  <si>
    <t>["marc@fastmailteam.com"]</t>
  </si>
  <si>
    <t>["lihachev@fastvps.ru"]</t>
  </si>
  <si>
    <t>["puiterwijk@fedoraproject.org"]</t>
  </si>
  <si>
    <t>["domains@fearworksmedia.co.uk"]</t>
  </si>
  <si>
    <t>["k.vanisterdael@fermax.be"]</t>
  </si>
  <si>
    <t>["r.naundorf@fh-muenster.de"]</t>
  </si>
  <si>
    <t>["jason@owtware.com"]</t>
  </si>
  <si>
    <t>["chris@firebase.com"]</t>
  </si>
  <si>
    <t>["mqureshi@amrayn.com"]</t>
  </si>
  <si>
    <t>["louis@chmn.me"]</t>
  </si>
  <si>
    <t>["support@flashdrive.io"]</t>
  </si>
  <si>
    <t>["kurt@fly.io"]</t>
  </si>
  <si>
    <t>["jonathan@flynn.io"]</t>
  </si>
  <si>
    <t>["roderick.parr@forgerock.com"]</t>
  </si>
  <si>
    <t>["koenrh@framer.com"]</t>
  </si>
  <si>
    <t>["hallo@frusky.de"]</t>
  </si>
  <si>
    <t>["roni@responder.co.il"]</t>
  </si>
  <si>
    <t>["fb@frederik-braun.com"]</t>
  </si>
  <si>
    <t>["rfliedel@freebox.fr"]</t>
  </si>
  <si>
    <t>["daniel@fooishbar.org"]</t>
  </si>
  <si>
    <t>["contact@freemyip.com"]</t>
  </si>
  <si>
    <t>["vorstand@funkfeuer.at"]</t>
  </si>
  <si>
    <t>["schnederle@futureweb.at"]</t>
  </si>
  <si>
    <t>["hostmaster@digital.cabinet-office.gov.uk"]</t>
  </si>
  <si>
    <t>["jamie.tanna@digital.cabinet-office.gov.uk"]</t>
  </si>
  <si>
    <t>["tech@gehirn.co.jp"]</t>
  </si>
  <si>
    <t>["tom@gentlent.com"]</t>
  </si>
  <si>
    <t>["security@ghost.org"]</t>
  </si>
  <si>
    <t>["kakutou-ec@gsj.bz"]</t>
  </si>
  <si>
    <t>["security@github.com"]</t>
  </si>
  <si>
    <t>["alex@gitlab.com"]</t>
  </si>
  <si>
    <t>["me@aljaxus.eu"]</t>
  </si>
  <si>
    <t>["mads@glitch.com"]</t>
  </si>
  <si>
    <t>["sander@nogalliance.org"]</t>
  </si>
  <si>
    <t>["admin@pepabo.com"]</t>
  </si>
  <si>
    <t>["gov-uk-paas-support@digital.cabinet-office.gov.uk"]</t>
  </si>
  <si>
    <t>["richard.baker@digital.cabinet-office.gov.uk"]</t>
  </si>
  <si>
    <t>["jon.shanks@digital.homeoffice.gov.uk"]</t>
  </si>
  <si>
    <t>["egresi@globehosting.com"]</t>
  </si>
  <si>
    <t>["milchstrasse@goip.de"]</t>
  </si>
  <si>
    <t>["evn@google.com"]</t>
  </si>
  <si>
    <t>["hello@goupile.fr"]</t>
  </si>
  <si>
    <t>["domeinnaam@minaz.nl"]</t>
  </si>
  <si>
    <t>["noc@nova53.net"]</t>
  </si>
  <si>
    <t>["info@hendelzon.de"]</t>
  </si>
  <si>
    <t>["security@hakaran.cz"]</t>
  </si>
  <si>
    <t>["md@md.vc"]</t>
  </si>
  <si>
    <t>["shahidh@hasura.io"]</t>
  </si>
  <si>
    <t>["mi-admin@hs-heilbronn.de"]</t>
  </si>
  <si>
    <t>["admin@hepforge.org"]</t>
  </si>
  <si>
    <t>["tmaher@heroku.com"]</t>
  </si>
  <si>
    <t>["oren@ravendb.net"]</t>
  </si>
  <si>
    <t>["summchan@hkpc.org"]</t>
  </si>
  <si>
    <t>["info@hoplix.shop"]</t>
  </si>
  <si>
    <t>["publicsuffixlist@hostbip.com"]</t>
  </si>
  <si>
    <t>["simon@icilalune.com"]</t>
  </si>
  <si>
    <t>["haa@iki.fi"]</t>
  </si>
  <si>
    <t>["mmakassikis@freebox.fr"]</t>
  </si>
  <si>
    <t>["csuite@impertrix.com"]</t>
  </si>
  <si>
    <t>["sysadmins@incsub.com"]</t>
  </si>
  <si>
    <t>["chris@in-berlin.de"]</t>
  </si>
  <si>
    <t>["whois@igloo.to"]</t>
  </si>
  <si>
    <t>["registrobr@interlegis.leg.br"]</t>
  </si>
  <si>
    <t>["admin@intermetrics.de"]</t>
  </si>
  <si>
    <t>["piphon@gmail.com"]</t>
  </si>
  <si>
    <t>["roman.azarenko@iopsys.eu"]</t>
  </si>
  <si>
    <t>["mhardeman@ipifony.com"]</t>
  </si>
  <si>
    <t>["info@iserv.de"]</t>
  </si>
  <si>
    <t>["domains-admin@iodata.jp"]</t>
  </si>
  <si>
    <t>["ik@jelastic.com"]</t>
  </si>
  <si>
    <t>["ulyashin@jino.ru"]</t>
  </si>
  <si>
    <t>["ingenieria@jotelulu.com"]</t>
  </si>
  <si>
    <t>["brian.bennett@joyent.com"]</t>
  </si>
  <si>
    <t>["admin@js.org"]</t>
  </si>
  <si>
    <t>["hostmaster@kaashosting.nl"]</t>
  </si>
  <si>
    <t>["cec@kakaocorp.com"]</t>
  </si>
  <si>
    <t>["erani@kapsi.fi"]</t>
  </si>
  <si>
    <t>["postmaster@keymachine.de"]</t>
  </si>
  <si>
    <t>["felipebraz@kinghost.com.br"]</t>
  </si>
  <si>
    <t>["rkeene@knightpoint.com"]</t>
  </si>
  <si>
    <t>["ivan.oliva@koobin.com"]</t>
  </si>
  <si>
    <t>["security@oya.to"]</t>
  </si>
  <si>
    <t>["abuse@kuleuven.be"]</t>
  </si>
  <si>
    <t>["ben@krellian.com"]</t>
  </si>
  <si>
    <t>["info@lcube.de"]</t>
  </si>
  <si>
    <t>["domains@leadpages.net"]</t>
  </si>
  <si>
    <t>["publisuffix@lelux.site"]</t>
  </si>
  <si>
    <t>["greg.holland@lmpm.com"]</t>
  </si>
  <si>
    <t>["mario.siegenthaler@linkyard.ch"]</t>
  </si>
  <si>
    <t>["security@linode.com"]</t>
  </si>
  <si>
    <t>["admin@liquidnetlimited.com"]</t>
  </si>
  <si>
    <t>["security@localcert.dev"]</t>
  </si>
  <si>
    <t>["hello@yahe.sh"]</t>
  </si>
  <si>
    <t>["remi.mach@loginline.com"]</t>
  </si>
  <si>
    <t>["noah@lokalized.nl"]</t>
  </si>
  <si>
    <t>["ireneusz.maliszewski@lubman.pl"]</t>
  </si>
  <si>
    <t>["admin@lug.org.uk"]</t>
  </si>
  <si>
    <t>["register@lukanet.com"]</t>
  </si>
  <si>
    <t>["info@mayfirst.org"]</t>
  </si>
  <si>
    <t>["zaretskiy@corp.mail.ru"]</t>
  </si>
  <si>
    <t>["lihui@neupeer.com"]</t>
  </si>
  <si>
    <t>["adam@mws.dev"]</t>
  </si>
  <si>
    <t>["hi@noa.dev"]</t>
  </si>
  <si>
    <t>["e.subbotin@mchost.ru"]</t>
  </si>
  <si>
    <t>["ugenk@mediatech.by"]</t>
  </si>
  <si>
    <t>["molson@medicomhealth.com"]</t>
  </si>
  <si>
    <t>["domains@memset.com"]</t>
  </si>
  <si>
    <t>["psl-maintainers@messerli.ch"]</t>
  </si>
  <si>
    <t>["zdenek.sustr@cesnet.cz"]</t>
  </si>
  <si>
    <t>["janca@cesnet.cz"]</t>
  </si>
  <si>
    <t>["pierre@meteor.com"]</t>
  </si>
  <si>
    <t>["msftpsladmin@microsoft.com"]</t>
  </si>
  <si>
    <t>["security@mintere.com"]</t>
  </si>
  <si>
    <t>["grayson.martin@mobileeducation.us"]</t>
  </si>
  <si>
    <t>["bfrancis@mozilla.com"]</t>
  </si>
  <si>
    <t>["glob@mozilla.com"]</t>
  </si>
  <si>
    <t>["r.khannanov@msk-ix.ru"]</t>
  </si>
  <si>
    <t>["kelduum@mythic-beasts.com"]</t>
  </si>
  <si>
    <t>["infra@nabucasa.com"]</t>
  </si>
  <si>
    <t>["jan.jaeschke@netatwork.de"]</t>
  </si>
  <si>
    <t>["jessica@netlify.com"]</t>
  </si>
  <si>
    <t>["Trung.Tran@neustar.biz"]</t>
  </si>
  <si>
    <t>["alan@ngrok.com"]</t>
  </si>
  <si>
    <t>["nick@nimbushosting.co.uk"]</t>
  </si>
  <si>
    <t>["support@nearlyfreespeech.net"]</t>
  </si>
  <si>
    <t>["noop@rearc.io"]</t>
  </si>
  <si>
    <t>["marco@northflank.com"]</t>
  </si>
  <si>
    <t>["security@noticeable.io"]</t>
  </si>
  <si>
    <t>["steve@now-dns.com"]</t>
  </si>
  <si>
    <t>["info@nsupdate.info"]</t>
  </si>
  <si>
    <t>["publicsuffixlist@noip.com"]</t>
  </si>
  <si>
    <t>["Nosov@nodeart.io"]</t>
  </si>
  <si>
    <t>["piotr@nucleos.com"]</t>
  </si>
  <si>
    <t>["mattbrown@nyc.mn"]</t>
  </si>
  <si>
    <t>["dns@observablehq.com"]</t>
  </si>
  <si>
    <t>["andrew@ulterius.io"]</t>
  </si>
  <si>
    <t>["adam@omg.lol"]</t>
  </si>
  <si>
    <t>["cole@omnibond.com"]</t>
  </si>
  <si>
    <t>["vicary@omniwe.com"]</t>
  </si>
  <si>
    <t>["jbn@one.com"]</t>
  </si>
  <si>
    <t>["eddie@onefoldmedia.com"]</t>
  </si>
  <si>
    <t>["security@getopensocial.com"]</t>
  </si>
  <si>
    <t>["sven@opencraft.com"]</t>
  </si>
  <si>
    <t>["ops@openresearch.com"]</t>
  </si>
  <si>
    <t>["yngve@opera.com"]</t>
  </si>
  <si>
    <t>["alexandre.linte@orange.com"]</t>
  </si>
  <si>
    <t>["hello@authgear.com","hello@skygear.io"]</t>
  </si>
  <si>
    <t>["domain-admin@outsystemscloud.com"]</t>
  </si>
  <si>
    <t>["vincent.casse@ovhcloud.com"]</t>
  </si>
  <si>
    <t>["jan.moennich@ownprovider.com"]</t>
  </si>
  <si>
    <t>["dean@deansheather.com"]</t>
  </si>
  <si>
    <t>["webmaster@mail.ox.rs"]</t>
  </si>
  <si>
    <t>["changaco@changaco.oy.lc"]</t>
  </si>
  <si>
    <t>["derek@pagefog.com"]</t>
  </si>
  <si>
    <t>["jason@pagefronthq.com"]</t>
  </si>
  <si>
    <t>["yann@pagexl.com"]</t>
  </si>
  <si>
    <t>["dan@paywhirl.com"]</t>
  </si>
  <si>
    <t>["pc@rrier.ca"]</t>
  </si>
  <si>
    <t>["gary@pantheon.io"]</t>
  </si>
  <si>
    <t>["steveleung@peplink.com"]</t>
  </si>
  <si>
    <t>["kvanalstyne@perspecta.com"]</t>
  </si>
  <si>
    <t>["k.ulyanov@airy.host"]</t>
  </si>
  <si>
    <t>["f.vanniere@planet-work.com"]</t>
  </si>
  <si>
    <t>["nikola@platform.sh"]</t>
  </si>
  <si>
    <t>["patrick@platter.dev"]</t>
  </si>
  <si>
    <t>["program-managers@plesk.com"]</t>
  </si>
  <si>
    <t>["maxi@zeug.co"]</t>
  </si>
  <si>
    <t>["rudi@porter.run"]</t>
  </si>
  <si>
    <t>["pc@co.bn"]</t>
  </si>
  <si>
    <t>["security@postman.com"]</t>
  </si>
  <si>
    <t>["deepak@ivylead.io"]</t>
  </si>
  <si>
    <t>["owner@prgmr.com"]</t>
  </si>
  <si>
    <t>["lendl@nic.at"]</t>
  </si>
  <si>
    <t>["jonah@privacytools.io"]</t>
  </si>
  <si>
    <t>["noc@protocol.ai"]</t>
  </si>
  <si>
    <t>["admin@protonet.io"]</t>
  </si>
  <si>
    <t>["admin@chirurgiens-dentistes-en-france.fr"]</t>
  </si>
  <si>
    <t>["kor@pubtls.org"]</t>
  </si>
  <si>
    <t>["giles@pythonanywhere.com"]</t>
  </si>
  <si>
    <t>["jeffrey.freeman@qoto.org"]</t>
  </si>
  <si>
    <t>["xdecock@gmail.com"]</t>
  </si>
  <si>
    <t>["dani@pymet.com"]</t>
  </si>
  <si>
    <t>["s.claeys@radwebhosting.com"]</t>
  </si>
  <si>
    <t>["andrew.farries@red-gate.com"]</t>
  </si>
  <si>
    <t>["jons@redstarconsultants.com"]</t>
  </si>
  <si>
    <t>["support@rasnet.ru"]</t>
  </si>
  <si>
    <t>["cassandra@beelen.one"]</t>
  </si>
  <si>
    <t>["nickchang@qnap.com"]</t>
  </si>
  <si>
    <t>["plinehan@quip.com"]</t>
  </si>
  <si>
    <t>["jonas@qutheory.io"]</t>
  </si>
  <si>
    <t>["kika@rackmaze.com"]</t>
  </si>
  <si>
    <t>["public-suffix@rgames.jp"]</t>
  </si>
  <si>
    <t>["domains@rancher.com"]</t>
  </si>
  <si>
    <t>["team@readthedocs.org"]</t>
  </si>
  <si>
    <t>["tkramer@rhcloud.com"]</t>
  </si>
  <si>
    <t>["dev@render.com"]</t>
  </si>
  <si>
    <t>["lincoln@replit.com"]</t>
  </si>
  <si>
    <t>["tim@resin.io"]</t>
  </si>
  <si>
    <t>["info@rethinkdb.com"]</t>
  </si>
  <si>
    <t>["jack@revitalised.co.uk"]</t>
  </si>
  <si>
    <t>["hello@adimo.co"]</t>
  </si>
  <si>
    <t>["micah@riseup.net"]</t>
  </si>
  <si>
    <t>["jchits@rit.edu"]</t>
  </si>
  <si>
    <t>["neil@resf.org"]</t>
  </si>
  <si>
    <t>["admin@rusnames.ru"]</t>
  </si>
  <si>
    <t>["mbiven@salesforce.com"]</t>
  </si>
  <si>
    <t>["asheesh@sandstorm.io"]</t>
  </si>
  <si>
    <t>["nm@sbe.de"]</t>
  </si>
  <si>
    <t>["rleone@scaleway.com"]</t>
  </si>
  <si>
    <t>["hanno@schokokeks.org"]</t>
  </si>
  <si>
    <t>["martin.ellis@gov.scot"]</t>
  </si>
  <si>
    <t>["shante@skyhat.io"]</t>
  </si>
  <si>
    <t>["erik.anders@securepoint.de"]</t>
  </si>
  <si>
    <t>["accounts@seidat.com"]</t>
  </si>
  <si>
    <t>["contact@sellfy.com"]</t>
  </si>
  <si>
    <t>["f.moenckemeyer@senseering.de"]</t>
  </si>
  <si>
    <t>["domains@comstar.co.il"]</t>
  </si>
  <si>
    <t>["dave@myservicemagnet.com"]</t>
  </si>
  <si>
    <t>["support@drs.ua"]</t>
  </si>
  <si>
    <t>["alex@shiftcrypto.ch"]</t>
  </si>
  <si>
    <t>["adam@shiftcreate.com"]</t>
  </si>
  <si>
    <t>["alex@shopblocks.com"]</t>
  </si>
  <si>
    <t>["alex.richter@shopify.com"]</t>
  </si>
  <si>
    <t>["craig@shopitcommerce.com"]</t>
  </si>
  <si>
    <t>["cloud@shopware.com"]</t>
  </si>
  <si>
    <t>["security@mo-siemens.io"]</t>
  </si>
  <si>
    <t>["saesupport@sinacloud.com"]</t>
  </si>
  <si>
    <t>["support@siteleaf.com"]</t>
  </si>
  <si>
    <t>["aral@small-tech.org"]</t>
  </si>
  <si>
    <t>["dan@smoove.io"]</t>
  </si>
  <si>
    <t>["faith.olapade@snowflake.com"]</t>
  </si>
  <si>
    <t>["ian@snowplowanalytics.com"]</t>
  </si>
  <si>
    <t>["sir@cmpwn.com"]</t>
  </si>
  <si>
    <t>["public-suffix-list@stackhero.io"]</t>
  </si>
  <si>
    <t>["matthias.merkel@staclar.com"]</t>
  </si>
  <si>
    <t>["sethvincent@gmail.com"]</t>
  </si>
  <si>
    <t>["tony@storebase.io"]</t>
  </si>
  <si>
    <t>["aoancea@cloudscale365.com"]</t>
  </si>
  <si>
    <t>["david.coles@sony.com"]</t>
  </si>
  <si>
    <t>["akalipetis@sourcelair.com"]</t>
  </si>
  <si>
    <t>["spacekit.io@gmail.com"]</t>
  </si>
  <si>
    <t>["info@speedpartner.de"]</t>
  </si>
  <si>
    <t>["security@spreadshop.com"]</t>
  </si>
  <si>
    <t>["jacob@stdlib.com"]</t>
  </si>
  <si>
    <t>["hostmaster@storj.io"]</t>
  </si>
  <si>
    <t>["syscom@snt.utwente.nl"]</t>
  </si>
  <si>
    <t>["sysadmins@srcf.net"]</t>
  </si>
  <si>
    <t>["dm@sub6.com"]</t>
  </si>
  <si>
    <t>["security@supabase.io"]</t>
  </si>
  <si>
    <t>["fabien@symfony.com"]</t>
  </si>
  <si>
    <t>["syncloud@syncloud.it"]</t>
  </si>
  <si>
    <t>["ronyweng@synology.com"]</t>
  </si>
  <si>
    <t>["dev-server@taifun-software.de"]</t>
  </si>
  <si>
    <t>["danderson@tailscale.com"]</t>
  </si>
  <si>
    <t>["cedric.dubois@team.blue"]</t>
  </si>
  <si>
    <t>["dominik.george@teckids.org"]</t>
  </si>
  <si>
    <t>["adi@thingdust.com"]</t>
  </si>
  <si>
    <t>["it@ticket.io"]</t>
  </si>
  <si>
    <t>["mark@tlon.io"]</t>
  </si>
  <si>
    <t>["anarcat@torproject.org"]</t>
  </si>
  <si>
    <t>["dward@townnews.com"]</t>
  </si>
  <si>
    <t>["phillipp.roell@trafficplex.de"]</t>
  </si>
  <si>
    <t>["rbreuk@transip.nl"]</t>
  </si>
  <si>
    <t>["adm@staff.tuxfamily.org"]</t>
  </si>
  <si>
    <t>["support@two-dns.de"]</t>
  </si>
  <si>
    <t>["putri@typedream.com"]</t>
  </si>
  <si>
    <t>["sergi.ferriz@typeform.com"]</t>
  </si>
  <si>
    <t>["mwerner@jonaspasche.com"]</t>
  </si>
  <si>
    <t>["hostmaster@udr.hk.com"]</t>
  </si>
  <si>
    <t>["publicsuffixlist@udr.org.yt"]</t>
  </si>
  <si>
    <t>["sysadm@united-gameserver.de"]</t>
  </si>
  <si>
    <t>["lenny.bakkalian@gmail.com"]</t>
  </si>
  <si>
    <t>["hostmaster@urown.net"]</t>
  </si>
  <si>
    <t>["danko@very.lv"]</t>
  </si>
  <si>
    <t>["security@vercel.com"]</t>
  </si>
  <si>
    <t>["hostmaster@viprinet.com"]</t>
  </si>
  <si>
    <t>["hostmaster@v-info.info"]</t>
  </si>
  <si>
    <t>["info@voorloper.com"]</t>
  </si>
  <si>
    <t>["dns@voxel.sh"]</t>
  </si>
  <si>
    <t>["sergey@rostilo.kiev.ua"]</t>
  </si>
  <si>
    <t>["storage@vultr.com"]</t>
  </si>
  <si>
    <t>["masa@blade.wafflecell.com"]</t>
  </si>
  <si>
    <t>["info@webhare.com"]</t>
  </si>
  <si>
    <t>["apostolos.tsakpinis@gmail.com"]</t>
  </si>
  <si>
    <t>["security@wedeploy.com"]</t>
  </si>
  <si>
    <t>["jungseok.jin@wdc.com"]</t>
  </si>
  <si>
    <t>["kiddhustle@wiardweb.com"]</t>
  </si>
  <si>
    <t>["aborrero@wikimedia.org"]</t>
  </si>
  <si>
    <t>["stepan@wisp.gg"]</t>
  </si>
  <si>
    <t>["julia@wizardzines.com"]</t>
  </si>
  <si>
    <t>["chris.whittle@woodsvalldata.co.uk"]</t>
  </si>
  <si>
    <t>["michael.smith@wpengine.com"]</t>
  </si>
  <si>
    <t>["brandon.durette@wpengine.com"]</t>
  </si>
  <si>
    <t>["shahar@wix.com"]</t>
  </si>
  <si>
    <t>["publicsuffixlist@xenoncloud.net"]</t>
  </si>
  <si>
    <t>["developer.xncloud@gmail.com"]</t>
  </si>
  <si>
    <t>["publicsuffix@xs4all.net"]</t>
  </si>
  <si>
    <t>["psl@yandex-team.ru"]</t>
  </si>
  <si>
    <t>["atul@yescourse.com"]</t>
  </si>
  <si>
    <t>["stefano@yola.com"]</t>
  </si>
  <si>
    <t>["mitch@yombo.net"]</t>
  </si>
  <si>
    <t>["security@yunohost.org"]</t>
  </si>
  <si>
    <t>["hostmaster@nic.za.net"]</t>
  </si>
  <si>
    <t>["martin@zine.bg"]</t>
  </si>
  <si>
    <t>["esp@zitcom.dk"]</t>
  </si>
  <si>
    <t>["Jan.Bruusgaard@ssb.no"]</t>
  </si>
  <si>
    <t>["user1@example.com","user2@example.com"]</t>
  </si>
  <si>
    <t>["me@example.com"]</t>
  </si>
  <si>
    <t>["diego@example.com"]</t>
  </si>
  <si>
    <t>["user@example.com"]</t>
  </si>
  <si>
    <t>["user@example.com","user@example.com","feedback@example.com"]</t>
  </si>
  <si>
    <t>["feedback@example.com"]</t>
  </si>
  <si>
    <t>["user@example.com","feedback@example.com","feedback@example.com"]</t>
  </si>
  <si>
    <t>["user@example.com","user@example.com"]</t>
  </si>
  <si>
    <t>["feedback@example.com","feedback@example.com"]</t>
  </si>
  <si>
    <t>["sender@example.com"]</t>
  </si>
  <si>
    <t>["sender@example.com","sender@example.com","feedback@example.com","feedback@example.com"]</t>
  </si>
  <si>
    <t>["sender@example.com","sender@example.com"]</t>
  </si>
  <si>
    <t>["test-user@gmail.com","admins@example.com","test123@example.domain.com"]</t>
  </si>
  <si>
    <t>["user1@example.com"]</t>
  </si>
  <si>
    <t>["test-user@gmail.com","admins@example.com"]</t>
  </si>
  <si>
    <t>["test-user@gmail.com","admins@example.com","test123@example.dom"]</t>
  </si>
  <si>
    <t>["kevina@gnu.org"]</t>
  </si>
  <si>
    <t>["grady@netcom.com"]</t>
  </si>
  <si>
    <t>["grady@northcoast.com"]</t>
  </si>
  <si>
    <t>["kevina@users.sourceforge.net"]</t>
  </si>
  <si>
    <t>["btitze@protonmail.ch"]</t>
  </si>
  <si>
    <t>["biljir@pobox.com"]</t>
  </si>
  <si>
    <t>["Brian.Kelk@cl.cam.ac.uk"]</t>
  </si>
  <si>
    <t>["thegrendel@theriver.com"]</t>
  </si>
  <si>
    <t>["ross@bryson.demon.co.uk"]</t>
  </si>
  <si>
    <t>["hooty@slingshot.co.nz"]</t>
  </si>
  <si>
    <t>["dwb@openoffice.org"]</t>
  </si>
  <si>
    <t>["dwayne@translate.org.za"]</t>
  </si>
  <si>
    <t>["marcoagpinto@sapo.pt"]</t>
  </si>
  <si>
    <t>IP</t>
  </si>
  <si>
    <t>["17.1.9.0"]</t>
  </si>
  <si>
    <t>["0.0.11.1"]</t>
  </si>
  <si>
    <t>["4.2.1.13"]</t>
  </si>
  <si>
    <t>["3.10.0.0"]</t>
  </si>
  <si>
    <t>["6.0.12.7"]</t>
  </si>
  <si>
    <t>["185.228.169.9"]</t>
  </si>
  <si>
    <t>["9.9.9.9"]</t>
  </si>
  <si>
    <t>["185.228.168.9"]</t>
  </si>
  <si>
    <t>["185.228.169.168"]</t>
  </si>
  <si>
    <t>["185.228.168.168"]</t>
  </si>
  <si>
    <t>["130.59.31.248"]</t>
  </si>
  <si>
    <t>["75.75.76.76"]</t>
  </si>
  <si>
    <t>["212.60.63.246"]</t>
  </si>
  <si>
    <t>["212.60.61.246"]</t>
  </si>
  <si>
    <t>["75.75.75.75"]</t>
  </si>
  <si>
    <t>["8.8.4.4"]</t>
  </si>
  <si>
    <t>["208.67.222.123"]</t>
  </si>
  <si>
    <t>["208.67.220.123"]</t>
  </si>
  <si>
    <t>["209.18.47.62"]</t>
  </si>
  <si>
    <t>["208.67.222.222"]</t>
  </si>
  <si>
    <t>["185.222.222.222"]</t>
  </si>
  <si>
    <t>["149.112.112.112"]</t>
  </si>
  <si>
    <t>["68.105.28.12"]</t>
  </si>
  <si>
    <t>["209.18.47.61"]</t>
  </si>
  <si>
    <t>["130.59.31.251"]</t>
  </si>
  <si>
    <t>["185.228.169.11"]</t>
  </si>
  <si>
    <t>["9.9.9.11"]</t>
  </si>
  <si>
    <t>["68.105.28.11"]</t>
  </si>
  <si>
    <t>["45.11.45.11"]</t>
  </si>
  <si>
    <t>["149.112.112.11"]</t>
  </si>
  <si>
    <t>["193.17.47.1"]</t>
  </si>
  <si>
    <t>["185.43.135.1"]</t>
  </si>
  <si>
    <t>["1.0.0.1"]</t>
  </si>
  <si>
    <t>["208.67.220.220"]</t>
  </si>
  <si>
    <t>["9.9.9.10"]</t>
  </si>
  <si>
    <t>["185.228.168.10"]</t>
  </si>
  <si>
    <t>["149.112.112.10"]</t>
  </si>
  <si>
    <t>["0.1.0.0"]</t>
  </si>
  <si>
    <t>["224.0.0.251"]</t>
  </si>
  <si>
    <t>["1.3.101.110"]</t>
  </si>
  <si>
    <t>["1.3.101.111"]</t>
  </si>
  <si>
    <t>["1.3.101.112"]</t>
  </si>
  <si>
    <t>["1.3.101.113"]</t>
  </si>
  <si>
    <t>["0.9.9.6"]</t>
  </si>
  <si>
    <t>["4.1.1.4"]</t>
  </si>
  <si>
    <t>["7.1.1.1"]</t>
  </si>
  <si>
    <t>["5.2.1.1"]</t>
  </si>
  <si>
    <t>["4.1.2.7"]</t>
  </si>
  <si>
    <t>["5.8.3.1"]</t>
  </si>
  <si>
    <t>["4.4.2.2"]</t>
  </si>
  <si>
    <t>["4.7.2.0"]</t>
  </si>
  <si>
    <t>["22.0.0.2"]</t>
  </si>
  <si>
    <t>["162.159.36.1","162.159.46.1"]</t>
  </si>
  <si>
    <t>["1.1.1.1","1.0.0.1"]</t>
  </si>
  <si>
    <t>["169.254.0.0"]</t>
  </si>
  <si>
    <t>["2.3.0.1"]</t>
  </si>
  <si>
    <t>["2.0.0.0"]</t>
  </si>
  <si>
    <t>["http://javolution.org/)"]</t>
  </si>
  <si>
    <t>["https://github.com/JetBrains/intellij-deps-asm\","]</t>
  </si>
  <si>
    <t>["https://github.com/JetBrains/intellij-deps-asm/blob/master/LICENSE.txt\""]</t>
  </si>
  <si>
    <t>["https://github.com/hankcs/AhoCorasickDoubleArrayTrie\","]</t>
  </si>
  <si>
    <t>["https://github.com/hankcs/AhoCorasickDoubleArrayTrie#license\""]</t>
  </si>
  <si>
    <t>["https://github.com/amazon-ion/ion-java\","]</t>
  </si>
  <si>
    <t>["https://github.com/amazon-ion/ion-java/blob/master/LICENSE\""]</t>
  </si>
  <si>
    <t>["https://ant.apache.org/\","]</t>
  </si>
  <si>
    <t>["https://ant.apache.org/license.html\""]</t>
  </si>
  <si>
    <t>["https://commons.apache.org/proper/commons-cli/\","]</t>
  </si>
  <si>
    <t>["https://gitbox.apache.org/repos/asf?p=commons-cli.git;a=blob_plain;f=LICENSE.txt;hb=HEAD\""]</t>
  </si>
  <si>
    <t>["https://commons.apache.org/proper/commons-codec/\","]</t>
  </si>
  <si>
    <t>["https://github.com/apache/commons-codec/blob/master/LICENSE.txt\""]</t>
  </si>
  <si>
    <t>["https://commons.apache.org/proper/commons-collections/\","]</t>
  </si>
  <si>
    <t>["https://gitbox.apache.org/repos/asf?p=commons-collections.git;a=blob_plain;f=LICENSE.txt;hb=HEAD\""]</t>
  </si>
  <si>
    <t>["https://commons.apache.org/proper/commons-compress/\","]</t>
  </si>
  <si>
    <t>["https://gitbox.apache.org/repos/asf?p=commons-compress.git;a=blob_plain;f=LICENSE.txt;hb=HEAD\""]</t>
  </si>
  <si>
    <t>["https://commons.apache.org/proper/commons-io/\","]</t>
  </si>
  <si>
    <t>["https://gitbox.apache.org/repos/asf?p=commons-io.git;a=blob_plain;f=LICENSE.txt;hb=HEAD\""]</t>
  </si>
  <si>
    <t>["https://github.com/JetBrains/intellij-deps-commons-imaging\","]</t>
  </si>
  <si>
    <t>["https://github.com/JetBrains/intellij-deps-commons-imaging/blob/master/LICENSE.txt\""]</t>
  </si>
  <si>
    <t>["https://commons.apache.org/proper/commons-lang/\","]</t>
  </si>
  <si>
    <t>["https://gitbox.apache.org/repos/asf?p=commons-lang.git;a=blob_plain;f=LICENSE.txt;hb=HEAD\""]</t>
  </si>
  <si>
    <t>["https://commons.apache.org/proper/commons-logging/\","]</t>
  </si>
  <si>
    <t>["https://gitbox.apache.org/repos/asf?p=commons-logging.git;a=blob_plain;f=LICENSE.txt;hb=HEAD\""]</t>
  </si>
  <si>
    <t>["https://github.com/apache/commons-text\","]</t>
  </si>
  <si>
    <t>["https://github.com/apache/commons-text/blob/master/LICENSE.txt\""]</t>
  </si>
  <si>
    <t>["https://lucene.apache.org/java\","]</t>
  </si>
  <si>
    <t>["https://www.apache.org/licenses/LICENSE-2.0\""]</t>
  </si>
  <si>
    <t>["https://github.com/apache/incubator-tuweni/tree/main/toml\","]</t>
  </si>
  <si>
    <t>["https://github.com/apache/incubator-tuweni/blob/main/LICENSE\""]</t>
  </si>
  <si>
    <t>["https://www.brics.dk/automaton/\","]</t>
  </si>
  <si>
    <t>["https://github.com/cs-au-dk/dk.brics.automaton/blob/master/COPYING\""]</t>
  </si>
  <si>
    <t>["https://github.com/rcaloras/bash-preexec\","]</t>
  </si>
  <si>
    <t>["https://github.com/rcaloras/bash-preexec/blob/master/LICENSE.md\""]</t>
  </si>
  <si>
    <t>["https://github.com/raphw/byte-buddy\","]</t>
  </si>
  <si>
    <t>["https://github.com/raphw/byte-buddy/blob/master/LICENSE\""]</t>
  </si>
  <si>
    <t>["https://github.com/cglib/cglib/\","]</t>
  </si>
  <si>
    <t>["https://github.com/cglib/cglib/blob/master/LICENSE\""]</t>
  </si>
  <si>
    <t>["https://code.google.com/p/cli-parser/\","]</t>
  </si>
  <si>
    <t>["https://github.com/javaee/javax.annotation\","]</t>
  </si>
  <si>
    <t>["https://oss.oracle.com/licenses/CDDL+GPL-1.1\""]</t>
  </si>
  <si>
    <t>["https://www.eclipse.org/jdt/core/index.php\","]</t>
  </si>
  <si>
    <t>["https://github.com/ec4j/ec4j\","]</t>
  </si>
  <si>
    <t>["https://github.com/tonsky/FiraCode\","]</t>
  </si>
  <si>
    <t>["https://github.com/tonsky/FiraCode/blob/master/LICENSE\""]</t>
  </si>
  <si>
    <t>["https://gradle.org/\","]</t>
  </si>
  <si>
    <t>["https://github.com/gradle/gradle/blob/master/LICENSE\""]</t>
  </si>
  <si>
    <t>["https://packages.jetbrains.team/maven/p/grazi/grazie-platform-public/\","]</t>
  </si>
  <si>
    <t>["https://groovy-lang.org/\","]</t>
  </si>
  <si>
    <t>["https://github.com/apache/groovy/blob/master/LICENSE\""]</t>
  </si>
  <si>
    <t>["https://github.com/google/gson\","]</t>
  </si>
  <si>
    <t>["https://github.com/google/gson/blob/master/LICENSE\""]</t>
  </si>
  <si>
    <t>["https://github.com/google/guava\","]</t>
  </si>
  <si>
    <t>["https://github.com/google/guava/raw/master/LICENSE\""]</t>
  </si>
  <si>
    <t>["https://github.com/HdrHistogram/HdrHistogram\","]</t>
  </si>
  <si>
    <t>["https://github.com/HdrHistogram/HdrHistogram/blob/master/LICENSE.txt\""]</t>
  </si>
  <si>
    <t>["https://hc.apache.org/httpcomponents-client-ga/index.html\","]</t>
  </si>
  <si>
    <t>["https://icu.unicode.org/\","]</t>
  </si>
  <si>
    <t>["https://www.unicode.org/copyright.html\""]</t>
  </si>
  <si>
    <t>["https://sourceforge.net/projects/iso-relax/\","]</t>
  </si>
  <si>
    <t>["https://opensource.org/licenses/MIT\""]</t>
  </si>
  <si>
    <t>["https://github.com/google/fonts/tree/main/ofl/inconsolata\","]</t>
  </si>
  <si>
    <t>["https://github.com/google/fonts/blob/master/ofl/inconsolata/OFL.txt\""]</t>
  </si>
  <si>
    <t>["https://github.com/google/incremental-dom\","]</t>
  </si>
  <si>
    <t>["https://github.com/google/incremental-dom/blob/master/LICENSE\""]</t>
  </si>
  <si>
    <t>["https://github.com/JetBrains/intellij-coverage/tree/master/test-discovery\","]</t>
  </si>
  <si>
    <t>["https://github.com/JetBrains/intellij-coverage/blob/master/LICENSE\""]</t>
  </si>
  <si>
    <t>["https://github.com/javaee/jaxb-v2\","]</t>
  </si>
  <si>
    <t>["https://github.com/javaee/jaxb-spec\","]</t>
  </si>
  <si>
    <t>["https://bitbucket.org/chromiumembedded/java-cef\","]</t>
  </si>
  <si>
    <t>["https://bitbucket.org/chromiumembedded/java-cef/src/master/LICENSE.txt\""]</t>
  </si>
  <si>
    <t>["https://jcip.net\","]</t>
  </si>
  <si>
    <t>["https://creativecommons.org/licenses/by/2.5\""]</t>
  </si>
  <si>
    <t>["https://github.com/jruby/jcodings\","]</t>
  </si>
  <si>
    <t>["https://github.com/jruby/jcodings/blob/master/LICENSE.txt\""]</t>
  </si>
  <si>
    <t>["https://github.com/JetBrains/intellij-deps-jdom/\","]</t>
  </si>
  <si>
    <t>["https://github.com/JetBrains/intellij-deps-jdom/blob/master/LICENSE.txt\""]</t>
  </si>
  <si>
    <t>["https://www.jgoodies.com/freeware/libraries/looks/\","]</t>
  </si>
  <si>
    <t>["https://opensource.org/licenses/BSD-2-Clause\""]</t>
  </si>
  <si>
    <t>["https://www.jgoodies.com/freeware/libraries/forms/\","]</t>
  </si>
  <si>
    <t>["https://github.com/java-native-access/jna\","]</t>
  </si>
  <si>
    <t>["https://www.opensource.org/licenses/lgpl-2.1.php\""]</t>
  </si>
  <si>
    <t>["https://json-schema.org/draft-04/schema#\","]</t>
  </si>
  <si>
    <t>["https://json-schema.org/draft-06/schema#\","]</t>
  </si>
  <si>
    <t>["https://json-schema.org/draft-07/schema#\","]</t>
  </si>
  <si>
    <t>["https://github.com/stleary/JSON-java\","]</t>
  </si>
  <si>
    <t>["https://www.json.org/license.html\""]</t>
  </si>
  <si>
    <t>["https://junit.org/\","]</t>
  </si>
  <si>
    <t>["https://www.eclipse.org/org/documents/epl-v10.html\""]</t>
  </si>
  <si>
    <t>["https://github.com/FasterXML/jackson\","]</t>
  </si>
  <si>
    <t>["https://github.com/FasterXML/jackson-core/blob/2.14/LICENSE\""]</t>
  </si>
  <si>
    <t>["https://github.com/FasterXML/jackson-databind\","]</t>
  </si>
  <si>
    <t>["https://github.com/FasterXML/jackson-databind/blob/2.14/LICENSE\""]</t>
  </si>
  <si>
    <t>["https://github.com/FasterXML/jackson-dataformats-text\","]</t>
  </si>
  <si>
    <t>["https://github.com/FasterXML/jackson-dataformats-text/blob/2.14/pom.xml\""]</t>
  </si>
  <si>
    <t>["https://github.com/FasterXML/jackson-module-kotlin\","]</t>
  </si>
  <si>
    <t>["https://github.com/FasterXML/jackson-module-kotlin/blob/2.14/LICENSE\""]</t>
  </si>
  <si>
    <t>["https://jakarta.apache.org/oro/\","]</t>
  </si>
  <si>
    <t>["https://svn.apache.org/repos/asf/jakarta/oro/trunk/LICENSE\""]</t>
  </si>
  <si>
    <t>["https://github.com/JetBrains/intellij-deps-java-compatibility\","]</t>
  </si>
  <si>
    <t>["https://github.com/JetBrains/intellij-deps-java-compatibility/raw/master/LICENSE\""]</t>
  </si>
  <si>
    <t>["https://github.com/pthorsson/vscode-jsp\","]</t>
  </si>
  <si>
    <t>["https://github.com/pthorsson/vscode-jsp/blob/master/LICENSE\""]</t>
  </si>
  <si>
    <t>["https://github.com/tdebatty/java-string-similarity\","]</t>
  </si>
  <si>
    <t>["https://github.com/tdebatty/java-string-similarity/blob/master/LICENSE.md\""]</t>
  </si>
  <si>
    <t>["https://github.com/javaee/activation\","]</t>
  </si>
  <si>
    <t>["https://github.com/javaee/activation/blob/master/LICENSE.txt\""]</t>
  </si>
  <si>
    <t>["https://github.com/jaxen-xpath/jaxen\","]</t>
  </si>
  <si>
    <t>["https://github.com/jaxen-xpath/jaxen/blob/master/LICENSE.txt\""]</t>
  </si>
  <si>
    <t>["https://github.com/JetBrains/java-annotations\","]</t>
  </si>
  <si>
    <t>["https://github.com/JetBrains/java-annotations/blob/master/LICENSE.txt\""]</t>
  </si>
  <si>
    <t>["https://github.com/JetBrains/JetBrainsRuntime\","]</t>
  </si>
  <si>
    <t>["https://github.com/JetBrains/JetBrainsRuntime/blob/master/LICENSE\""]</t>
  </si>
  <si>
    <t>["https://relaxng.org/jclark/jing.html\","]</t>
  </si>
  <si>
    <t>["https://opensource.org/license/bsd-3-clause/\""]</t>
  </si>
  <si>
    <t>["https://github.com/jruby/joni\","]</t>
  </si>
  <si>
    <t>["https://github.com/jruby/joni/blob/master/LICENSE\""]</t>
  </si>
  <si>
    <t>["https://packages.jetbrains.team/maven/p/ki/maven\","]</t>
  </si>
  <si>
    <t>["https://github.com/JetBrains-Research/kinference/blob/master/LICENSE.txt\""]</t>
  </si>
  <si>
    <t>["https://github.com/Kotlin/kotlinx.coroutines\","]</t>
  </si>
  <si>
    <t>["https://github.com/Kotlin/kotlinx.coroutines/blob/master/LICENSE.txt\""]</t>
  </si>
  <si>
    <t>["https://github.com/JetBrains/kotlin\","]</t>
  </si>
  <si>
    <t>["https://github.com/JetBrains/kotlin/blob/master/license/LICENSE.txt\""]</t>
  </si>
  <si>
    <t>["https://github.com/Kotlin/kotlinx.serialization\","]</t>
  </si>
  <si>
    <t>["https://github.com/Kotlin/kotlinx.serialization/blob/master/LICENSE.txt\""]</t>
  </si>
  <si>
    <t>["https://github.com/EsotericSoftware/kryo\","]</t>
  </si>
  <si>
    <t>["https://github.com/EsotericSoftware/kryo/blob/master/LICENSE.md\""]</t>
  </si>
  <si>
    <t>["https://github.com/languagetool-org/languagetool\","]</t>
  </si>
  <si>
    <t>["https://www.gnu.org/licenses/lgpl-2.1.txt\""]</t>
  </si>
  <si>
    <t>["https://www.slf4j.org/legacy.html#log4j-over-slf4j\","]</t>
  </si>
  <si>
    <t>["https://maven.apache.org/ref/3.6.1/maven-resolver-provider/\","]</t>
  </si>
  <si>
    <t>["https://www.miglayout.com/\","]</t>
  </si>
  <si>
    <t>["https://www.miglayout.com/mavensite/license.html\""]</t>
  </si>
  <si>
    <t>["https://central.sonatype.com/artifact/be.cyberelf.nanoxml/nanoxml/2.2.3\","]</t>
  </si>
  <si>
    <t>["https://github.com/saulhidalgoaular/nanoxml/raw/master/LICENSE.txt\""]</t>
  </si>
  <si>
    <t>["https://github.com/codehaus-plexus/plexus-utils\","]</t>
  </si>
  <si>
    <t>["https://github.com/codehaus-plexus/plexus-utils/blob/master/LICENSE.txt\""]</t>
  </si>
  <si>
    <t>["https://developers.google.com/protocol-buffers\","]</t>
  </si>
  <si>
    <t>["https://github.com/google/protobuf/blob/master/LICENSE\""]</t>
  </si>
  <si>
    <t>["https://github.com/akuhtz/proxy-vole\","]</t>
  </si>
  <si>
    <t>["https://github.com/akuhtz/proxy-vole/blob/master/LICENSE.md\""]</t>
  </si>
  <si>
    <t>["https://github.com/nyholku/purejavacomm\","]</t>
  </si>
  <si>
    <t>["https://github.com/nyholku/purejavacomm/blob/master/LICENSE.txt\""]</t>
  </si>
  <si>
    <t>["https://github.com/kohsuke/rngom\","]</t>
  </si>
  <si>
    <t>["https://github.com/kohsuke/rngom/blob/master/licenceheader.txt\""]</t>
  </si>
  <si>
    <t>["https://github.com/mozilla/rhino\","]</t>
  </si>
  <si>
    <t>["https://www.mozilla.org/MPL/MPL-1.1.html\""]</t>
  </si>
  <si>
    <t>["https://github.com/googlefonts/roboto\","]</t>
  </si>
  <si>
    <t>["https://github.com/google/roboto/blob/master/LICENSE\""]</t>
  </si>
  <si>
    <t>["https://bitbucket.org/snakeyaml/snakeyaml/\","]</t>
  </si>
  <si>
    <t>["https://bitbucket.org/snakeyaml/snakeyaml/src/master/LICENSE.txt\""]</t>
  </si>
  <si>
    <t>["https://github.com/adobe-fonts/source-code-pro\","]</t>
  </si>
  <si>
    <t>["https://github.com/adobe-fonts/source-code-pro/blob/master/LICENSE.md\""]</t>
  </si>
  <si>
    <t>["https://github.com/square/okio\","]</t>
  </si>
  <si>
    <t>["https://github.com/square/okio/blob/master/LICENSE.txt\""]</t>
  </si>
  <si>
    <t>["https://github.com/square/wire\","]</t>
  </si>
  <si>
    <t>["https://github.com/square/wire/blob/master/LICENSE.txt\""]</t>
  </si>
  <si>
    <t>["https://bugs.launchpad.net/ubuntu/+source/glibc/+bugs&gt;."]</t>
  </si>
  <si>
    <t>["https://github.com/amaembo/streamex\","]</t>
  </si>
  <si>
    <t>["https://github.com/amaembo/streamex/blob/master/LICENSE\""]</t>
  </si>
  <si>
    <t>["https://thrift.apache.org/\","]</t>
  </si>
  <si>
    <t>["https://github.com/apache/thrift/blob/master/LICENSE\""]</t>
  </si>
  <si>
    <t>["https://www.thaiopensource.com/relaxng/trang.html\","]</t>
  </si>
  <si>
    <t>["https://github.com/JetBrains/intellij-deps-trove4j\","]</t>
  </si>
  <si>
    <t>["https://github.com/JetBrains/intellij-deps-trove4j/blob/master/LICENSE.txt\""]</t>
  </si>
  <si>
    <t>["https://velocity.apache.org/\","]</t>
  </si>
  <si>
    <t>["https://gitbox.apache.org/repos/asf?p=velocity-engine.git;a=blob_plain;f=LICENSE;hb=HEAD\""]</t>
  </si>
  <si>
    <t>["https://github.com/Microsoft/vscode/\","]</t>
  </si>
  <si>
    <t>["https://github.com/Microsoft/vscode-react-native/blob/master/LICENSE.txt\""]</t>
  </si>
  <si>
    <t>["https://xmlbeans.apache.org/\","]</t>
  </si>
  <si>
    <t>["https://svn.jetbrains.org/idea/Trunk/bundled/WebServices/resources/lib/xmlbeans-2.3.0/xmlbeans.LICENSE\""]</t>
  </si>
  <si>
    <t>["https://x-stream.github.io/\","]</t>
  </si>
  <si>
    <t>["https://x-stream.github.io/license.html\""]</t>
  </si>
  <si>
    <t>["https://tukaani.org/xz/java.html\","]</t>
  </si>
  <si>
    <t>["https://git.tukaani.org/?p=xz-java.git;a=blob;f=COPYING;h=8dd17645c4610c3d5eed9bcdd2699ecfac00406b;hb=refs/heads/master\""]</t>
  </si>
  <si>
    <t>["https://xerces.apache.org/xerces2-j/\","]</t>
  </si>
  <si>
    <t>["https://svn.apache.org/repos/asf/xerces/java/trunk/LICENSE\""]</t>
  </si>
  <si>
    <t>["https://github.com/xerial/sqlite-jdbc\","]</t>
  </si>
  <si>
    <t>["https://github.com/xerial/sqlite-jdbc/blob/master/LICENSE\""]</t>
  </si>
  <si>
    <t>["https://ws.apache.org/xmlrpc/xmlrpc2/\","]</t>
  </si>
  <si>
    <t>["https://ws.apache.org/xmlrpc/xmlrpc2/license.html\""]</t>
  </si>
  <si>
    <t>["https://github.com/FasterXML/aalto-xml/\","]</t>
  </si>
  <si>
    <t>["https://github.com/FasterXML/aalto-xml/blob/master/LICENSE\""]</t>
  </si>
  <si>
    <t>["https://github.com/JetBrains/ap-validation\","]</t>
  </si>
  <si>
    <t>["https://github.com/JetBrains/ap-validation/blob/master/LICENSE\""]</t>
  </si>
  <si>
    <t>["https://logging.apache.org/log4j/log4j-2.2/license.html\""]</t>
  </si>
  <si>
    <t>["https://github.com/JetBrains/plugin-blockmap-patches\","]</t>
  </si>
  <si>
    <t>["https://github.com/JetBrains/plugin-blockmap-patches/blob/master/LICENSE\""]</t>
  </si>
  <si>
    <t>["https://bouncycastle.org\","]</t>
  </si>
  <si>
    <t>["https://bouncycastle.org/licence.html\""]</t>
  </si>
  <si>
    <t>["https://github.com/ben-manes/caffeine\","]</t>
  </si>
  <si>
    <t>["https://github.com/ben-manes/caffeine/blob/master/LICENSE\""]</t>
  </si>
  <si>
    <t>["https://github.com/classgraph/classgraph\","]</t>
  </si>
  <si>
    <t>["https://github.com/codehaus/classworlds/blob/master/classworlds/LICENSE.txt\""]</t>
  </si>
  <si>
    <t>["https://github.com/hypfvieh/dbus-java\","]</t>
  </si>
  <si>
    <t>["https://github.com/hypfvieh/dbus-java/blob/dbus-java-3.0/LICENSE\""]</t>
  </si>
  <si>
    <t>["https://github.com/vdurmont/emoji-java\","]</t>
  </si>
  <si>
    <t>["https://github.com/vdurmont/emoji-java/blob/master/LICENSE.md\""]</t>
  </si>
  <si>
    <t>["https://github.com/google/error-prone\","]</t>
  </si>
  <si>
    <t>["https://github.com/google/error-prone/blob/master/COPYING\""]</t>
  </si>
  <si>
    <t>["https://github.com/vigna/fastutil\","]</t>
  </si>
  <si>
    <t>["https://github.com/vigna/fastutil/blob/master/LICENSE-2.0\""]</t>
  </si>
  <si>
    <t>["https://grpc.io/\","]</t>
  </si>
  <si>
    <t>["https://github.com/grpc/grpc-java/blob/master/LICENSE\""]</t>
  </si>
  <si>
    <t>["https://github.com/dynatrace-oss/hash4j\","]</t>
  </si>
  <si>
    <t>["https://github.com/dynatrace-oss/hash4j/blob/main/LICENSE\""]</t>
  </si>
  <si>
    <t>["https://github.com/carrotsearch/hppc\","]</t>
  </si>
  <si>
    <t>["https://github.com/carrotsearch/hppc/blob/master/LICENSE.txt\""]</t>
  </si>
  <si>
    <t>["https://github.com/thebuzzmedia/imgscalr\","]</t>
  </si>
  <si>
    <t>["https://github.com/rkalla/imgscalr/blob/master/LICENSE\""]</t>
  </si>
  <si>
    <t>["https://github.com/unitsofmeasurement/indriya\","]</t>
  </si>
  <si>
    <t>["https://github.com/unitsofmeasurement/indriya/blob/master/LICENSE\""]</t>
  </si>
  <si>
    <t>["https://github.com/JetBrains/intellij-deps-ini4j\","]</t>
  </si>
  <si>
    <t>["https://github.com/JetBrains/intellij-deps-ini4j/blob/master/LICENSE.txt\""]</t>
  </si>
  <si>
    <t>["https://github.com/JetBrains/markdown\","]</t>
  </si>
  <si>
    <t>["https://github.com/JetBrains/markdown/blob/master/LICENSE\""]</t>
  </si>
  <si>
    <t>["https://github.com/JetBrains/intellij-deps-jdi\","]</t>
  </si>
  <si>
    <t>["https://github.com/JetBrains/intellij-deps-jdi/raw/master/LICENSE.txt\""]</t>
  </si>
  <si>
    <t>["https://github.com/JetBrains/jediterm\","]</t>
  </si>
  <si>
    <t>["https://github.com/JetBrains/jediterm/blob/master/LICENSE-LGPLv3.txt\""]</t>
  </si>
  <si>
    <t>["https://github.com/JetBrains/jetCheck\","]</t>
  </si>
  <si>
    <t>["https://github.com/JetBrains/jetCheck/blob/master/LICENSE\""]</t>
  </si>
  <si>
    <t>["https://github.com/JetBrains/jps-javac-extension/\","]</t>
  </si>
  <si>
    <t>["https://github.com/JetBrains/jps-javac-extension/blob/master/LICENSE.txt\""]</t>
  </si>
  <si>
    <t>["https://jsoup.org\","]</t>
  </si>
  <si>
    <t>["https://jsoup.org/license\""]</t>
  </si>
  <si>
    <t>["https://code.google.com/p/jsr-305/\","]</t>
  </si>
  <si>
    <t>["http://www.opensource.org/licenses/bsd-license.php\""]</t>
  </si>
  <si>
    <t>["https://github.com/weisJ/jsvg\","]</t>
  </si>
  <si>
    <t>["https://github.com/weisJ/jsvg/blob/master/LICENSE\""]</t>
  </si>
  <si>
    <t>["https://github.com/Kotlin/kotlinx-datetime\","]</t>
  </si>
  <si>
    <t>["https://github.com/Kotlin/kotlinx-datetime/blob/master/LICENSE.txt\""]</t>
  </si>
  <si>
    <t>["https://github.com/Kotlin/kotlinx.html\","]</t>
  </si>
  <si>
    <t>["https://github.com/Kotlin/kotlinx.html/blob/master/LICENSE\""]</t>
  </si>
  <si>
    <t>["https://github.com/ktorio/ktor\","]</t>
  </si>
  <si>
    <t>["https://github.com/ktorio/ktor/blob/main/LICENSE\""]</t>
  </si>
  <si>
    <t>["https://github.com/lz4/lz4-java\","]</t>
  </si>
  <si>
    <t>["https://github.com/lz4/lz4-java/blob/master/LICENSE.txt\""]</t>
  </si>
  <si>
    <t>["https://microba.sourceforge.net/\","]</t>
  </si>
  <si>
    <t>["https://microba.sourceforge.net/license.txt\""]</t>
  </si>
  <si>
    <t>["https://github.com/morfologik/morfologik-stemming\","]</t>
  </si>
  <si>
    <t>["https://github.com/erdewit/nest_asyncio\","]</t>
  </si>
  <si>
    <t>["https://github.com/erdewit/nest_asyncio/blob/master/LICENSE\""]</t>
  </si>
  <si>
    <t>["https://github.com/loomchild/segment\","]</t>
  </si>
  <si>
    <t>["https://github.com/loomchild/segment/blob/master/LICENSE.txt\""]</t>
  </si>
  <si>
    <t>["https://netty.io\","]</t>
  </si>
  <si>
    <t>["https://github.com/SLP-team/SLP-Core\","]</t>
  </si>
  <si>
    <t>["https://github.com/SLP-team/SLP-Core/blob/master/LICENSE\""]</t>
  </si>
  <si>
    <t>["https://opentelemetry.io/\","]</t>
  </si>
  <si>
    <t>["https://github.com/open-telemetry/opentelemetry-java/blob/main/LICENSE\""]</t>
  </si>
  <si>
    <t>["https://github.com/JetBrains/pty4j\","]</t>
  </si>
  <si>
    <t>["https://github.com/JetBrains/pty4j/blob/master/LICENSE\""]</t>
  </si>
  <si>
    <t>["https://github.com/paul-hammant/qdox\","]</t>
  </si>
  <si>
    <t>["https://github.com/paul-hammant/qdox/blob/master/LICENSE.txt\""]</t>
  </si>
  <si>
    <t>["https://github.com/JetBrains/rd/tree/master/rd-kt/rd-swing\","]</t>
  </si>
  <si>
    <t>["https://github.com/JetBrains/rd/blob/master/LICENSE\""]</t>
  </si>
  <si>
    <t>["https://github.com/JetBrains/rd/tree/master/rd-kt/rd-core\","]</t>
  </si>
  <si>
    <t>["https://github.com/JetBrains/rd/tree/master/rd-kt/rd-framework\","]</t>
  </si>
  <si>
    <t>["https://github.com/JetBrains/rd/tree/master/rd-kt/rd-gen\","]</t>
  </si>
  <si>
    <t>["https://github.com/JetBrains/rd/tree/master/rd-kt/rd-text\","]</t>
  </si>
  <si>
    <t>["https://github.com/JetBrains/jdk-sa-jdwp\","]</t>
  </si>
  <si>
    <t>["https://github.com/JetBrains/jdk-sa-jdwp/raw/master/LICENSE.txt\""]</t>
  </si>
  <si>
    <t>["https://slf4j.org/\","]</t>
  </si>
  <si>
    <t>["https://www.slf4j.org/license.html\""]</t>
  </si>
  <si>
    <t>["https://bitbucket.org/snakeyaml/snakeyaml-engine/\","]</t>
  </si>
  <si>
    <t>["https://bitbucket.org/snakeyaml/snakeyaml-engine/src/master/LICENSE.txt\""]</t>
  </si>
  <si>
    <t>["https://central.sonatype.com/artifact/org.swinglabs/swingx-core/1.6.2-2\","]</t>
  </si>
  <si>
    <t>["https://github.com/unitsofmeasurement/unit-api\","]</t>
  </si>
  <si>
    <t>["https://github.com/unitsofmeasurement/unit-api/blob/master/LICENSE\""]</t>
  </si>
  <si>
    <t>["https://github.com/unitsofmeasurement/uom-lib\","]</t>
  </si>
  <si>
    <t>["https://github.com/unitsofmeasurement/uom-lib/blob/master/LICENSE\""]</t>
  </si>
  <si>
    <t>["https://github.com/jenkinsci/winp\","]</t>
  </si>
  <si>
    <t>["https://github.com/jenkinsci/winp/blob/master/LICENSE.txt\""]</t>
  </si>
  <si>
    <t>["https://xml.apache.org/commons/components/resolver/\","]</t>
  </si>
  <si>
    <t>["https://github.com/JetBrains/marketplace-zip-signer\","]</t>
  </si>
  <si>
    <t>["https://github.com/JetBrains/marketplace-zip-signer/blob/master/LICENSE\""]</t>
  </si>
  <si>
    <t>["https://github.com/luben/zstd-jni\","]</t>
  </si>
  <si>
    <t>["https://github.com/luben/zstd-jni/blob/master/LICENSE\""]</t>
  </si>
  <si>
    <t>["https://github.com/VladRassokhin/zstd-jni\","]</t>
  </si>
  <si>
    <t>["http://www.alsa-project.org)"]</t>
  </si>
  <si>
    <t>["http://www.alsa-project.orinvalid"]</t>
  </si>
  <si>
    <t>["https://tools.usps.com/go/ZipLookupAction!input.action\","]</t>
  </si>
  <si>
    <t>["https://dnsnl.alekberg.net/dns-query{?dns}"]</t>
  </si>
  <si>
    <t>["https://doh.xfinity.com/dns-query{?dns}"]</t>
  </si>
  <si>
    <t>["https://doh.opendns.com/dns-query{?dns}"]</t>
  </si>
  <si>
    <t>["https://doh.familyshield.opendns.com/dns-query{?dns}"]</t>
  </si>
  <si>
    <t>["https://doh-02.spectrum.com/dns-query{?dns}"]</t>
  </si>
  <si>
    <t>["https://doh-01.spectrum.com/dns-query{?dns}"]</t>
  </si>
  <si>
    <t>["https://doh.quickline.ch/dns-query{?dns}"]</t>
  </si>
  <si>
    <t>["https://dns.google/dns-query{?dns}"]</t>
  </si>
  <si>
    <t>["https://dns64.dns.google/dns-query{?dns}"]</t>
  </si>
  <si>
    <t>["https://doh.dns.sb/dns-query{?dns}"]</t>
  </si>
  <si>
    <t>["https://doh.cleanbrowsing.org/doh/security-filter{?dns}"]</t>
  </si>
  <si>
    <t>["https://doh.cleanbrowsing.org/doh/family-filter{?dns}"]</t>
  </si>
  <si>
    <t>["https://doh.cleanbrowsing.org/doh/adult-filter{?dns}"]</t>
  </si>
  <si>
    <t>["http://arianna.libero.it/search/abin/integrata.cgi?query={searchTerms}"]</t>
  </si>
  <si>
    <t>["https://nova.rambler.ru/search?query={searchTerms}"]</t>
  </si>
  <si>
    <t>["http://nova.rambler.ru/search?query={searchTerms}"]</t>
  </si>
  <si>
    <t>["https://petalsearch.com/search?query={searchTerms}"]</t>
  </si>
  <si>
    <t>["http://www.neti.ee/cgi-bin/otsing?query={searchTerms}"]</t>
  </si>
  <si>
    <t>["https://www.sogou.com/web?ie={inputEncoding}&amp;query={searchTerms}"]</t>
  </si>
  <si>
    <t>["https://buscador.terra.es/Default.aspx?source=Search&amp;ca=s&amp;query={searchTerms}"]</t>
  </si>
  <si>
    <t>["http://buscador.terra.es/Default.aspx?source=Search&amp;ca=s&amp;query={searchTerms}"]</t>
  </si>
  <si>
    <t>["https://buscador.terra.com.ar/Default.aspx?source=Search&amp;ca=s&amp;query={searchTerms}"]</t>
  </si>
  <si>
    <t>["http://buscar.terra.com.ar/Default.aspx?source=Search&amp;ca=s&amp;query={searchTerms}"]</t>
  </si>
  <si>
    <t>["https://nova.rambler.ru/suggest?v=3&amp;query={searchTerms}"]</t>
  </si>
  <si>
    <t>["http://nova.rambler.ru/suggest?v=3&amp;query={searchTerms}"]</t>
  </si>
  <si>
    <t>["http://search.tut.by/?ru=1&amp;query={searchTerms}"]</t>
  </si>
  <si>
    <t>["https://coccoc.com/search#query={searchTerms}"]</t>
  </si>
  <si>
    <t>["http://www.neti.ee/api/suggestOS?suggestQuery={searchTerms}"]</t>
  </si>
  <si>
    <t>["https://www.neti.ee/api/suggestOS?suggestVersion=1&amp;suggestQuery={searchTerms}"]</t>
  </si>
  <si>
    <t>["https://yandex.kz/{yandex:searchPath}?text={searchTerms}"]</t>
  </si>
  <si>
    <t>["https://yandex.by/{yandex:searchPath}?text={searchTerms}"]</t>
  </si>
  <si>
    <t>["https://www.yandex.com.tr/{yandex:searchPath}?text={searchTerms}"]</t>
  </si>
  <si>
    <t>["https://yandex.ua/{yandex:searchPath}?text={searchTerms}"]</t>
  </si>
  <si>
    <t>["https://www.zoznam.sk/hladaj.fcgi?s={searchTerms}"]</t>
  </si>
  <si>
    <t>["http://www.zoznam.sk/hladaj.fcgi?s={searchTerms}"]</t>
  </si>
  <si>
    <t>["http://nigma.ru/?s={searchTerms}"]</t>
  </si>
  <si>
    <t>["http://search.conduit.com/Results.aspx?q={searchTerms}"]</t>
  </si>
  <si>
    <t>["https://www.givero.com/suggest?q={searchTerms}"]</t>
  </si>
  <si>
    <t>["http://ok.hu/katalogus?q={searchTerms}"]</t>
  </si>
  <si>
    <t>["https://api.oceanhero.today/suggestions?q={searchTerms}"]</t>
  </si>
  <si>
    <t>["https://search.privacywall.org/suggest.php?q={searchTerms}"]</t>
  </si>
  <si>
    <t>["http://searchfunmoods.com/results.php?q={searchTerms}"]</t>
  </si>
  <si>
    <t>["http://search.incredibar.com/search.php?q={searchTerms}"]</t>
  </si>
  <si>
    <t>["http://pesquisa.sapo.pt/livesapo?q={searchTerms}"]</t>
  </si>
  <si>
    <t>["http://szukaj.wp.pl/szukaj.html?q={searchTerms}"]</t>
  </si>
  <si>
    <t>["https://www.givero.com/search?q={searchTerms}"]</t>
  </si>
  <si>
    <t>["https://isearch.avg.com/search?q={searchTerms}"]</t>
  </si>
  <si>
    <t>["http://isearch.avg.com/search?q={searchTerms}"]</t>
  </si>
  <si>
    <t>["http://search.avg.com/search?q={searchTerms}"]</t>
  </si>
  <si>
    <t>["https://suggests.go.mail.ru/chrome?q={searchTerms}"]</t>
  </si>
  <si>
    <t>["http://search.babylon.com/home?q={searchTerms}"]</t>
  </si>
  <si>
    <t>["http://www.delta-search.com/home?q={searchTerms}"]</t>
  </si>
  <si>
    <t>["http://www.yhs.delta-search.com/home?q={searchTerms}"]</t>
  </si>
  <si>
    <t>["http://mixidj.delta-search.com/home?q={searchTerms}"]</t>
  </si>
  <si>
    <t>["http://www.search.delta-search.com/home?q={searchTerms}"]</t>
  </si>
  <si>
    <t>["http://www2.delta-search.com/home?q={searchTerms}"]</t>
  </si>
  <si>
    <t>["http://www1.delta-search.com/home?q={searchTerms}"]</t>
  </si>
  <si>
    <t>["https://oceanhero.today/web?q={searchTerms}"]</t>
  </si>
  <si>
    <t>["http://www.search-results.com/web?q={searchTerms}"]</t>
  </si>
  <si>
    <t>["https://www.ask.com/web?q={searchTerms}"]</t>
  </si>
  <si>
    <t>["https://searchatlas.centrum.cz/?q={searchTerms}"]</t>
  </si>
  <si>
    <t>["http://searchatlas.centrum.cz/?q={searchTerms}"]</t>
  </si>
  <si>
    <t>["https://search.seznam.cz/?q={searchTerms}"]</t>
  </si>
  <si>
    <t>["http://pesquisa.sapo.pt/?q={searchTerms}"]</t>
  </si>
  <si>
    <t>["http://search.snap.do/?q={searchTerms}"]</t>
  </si>
  <si>
    <t>["http://feed.snap.do/?q={searchTerms}"]</t>
  </si>
  <si>
    <t>["http://start.iminent.com/?q={searchTerms}"]</t>
  </si>
  <si>
    <t>["http://search.iminent.com/?q={searchTerms}"]</t>
  </si>
  <si>
    <t>["http://start.sweetpacks.com/?q={searchTerms}"]</t>
  </si>
  <si>
    <t>["http://mysearch.sweetpacks.com/?q={searchTerms}"]</t>
  </si>
  <si>
    <t>["http://search.incredibar.com/?q={searchTerms}"]</t>
  </si>
  <si>
    <t>["https://duckduckgo.com/?q={searchTerms}"]</t>
  </si>
  <si>
    <t>["http://search.snapdo.com/?q={searchTerms}"]</t>
  </si>
  <si>
    <t>["http://feed.snapdo.com/?q={searchTerms}"]</t>
  </si>
  <si>
    <t>["http://search.babylon.com/?q={searchTerms}"]</t>
  </si>
  <si>
    <t>["http://www.delta-search.com/?q={searchTerms}"]</t>
  </si>
  <si>
    <t>["http://www.yhs.delta-search.com/?q={searchTerms}"]</t>
  </si>
  <si>
    <t>["http://mixidj.delta-search.com/?q={searchTerms}"]</t>
  </si>
  <si>
    <t>["http://www.search.delta-search.com/?q={searchTerms}"]</t>
  </si>
  <si>
    <t>["http://www2.delta-search.com/?q={searchTerms}"]</t>
  </si>
  <si>
    <t>["http://www1.delta-search.com/?q={searchTerms}"]</t>
  </si>
  <si>
    <t>["https://buscador.softonic.com/?q={searchTerms}"]</t>
  </si>
  <si>
    <t>["http://buscador.softonic.com/?q={searchTerms}"]</t>
  </si>
  <si>
    <t>["https://search.softonic.com/?q={searchTerms}"]</t>
  </si>
  <si>
    <t>["http://search.softonic.com/?q={searchTerms}"]</t>
  </si>
  <si>
    <t>["https://search.walla.co.il/?q={searchTerms}"]</t>
  </si>
  <si>
    <t>["http://search.walla.co.il/?q={searchTerms}"]</t>
  </si>
  <si>
    <t>["https://search.seznam.sk/?q={searchTerms}"]</t>
  </si>
  <si>
    <t>["https://www.privacywall.org/search/secure/?q={searchTerms}"]</t>
  </si>
  <si>
    <t>["https://www.delfi.lt/paieska/?q={searchTerms}"]</t>
  </si>
  <si>
    <t>["http://www.delfi.lt/paieska/?q={searchTerms}"]</t>
  </si>
  <si>
    <t>["https://www.so.com/s?ie={inputEncoding}&amp;q={searchTerms}"]</t>
  </si>
  <si>
    <t>["https://m.so.com/s?ie={inputEncoding}&amp;q={searchTerms}"]</t>
  </si>
  <si>
    <t>["https://m.so.com/index.php?ie={inputEncoding}&amp;q={searchTerms}"]</t>
  </si>
  <si>
    <t>["http://dts.search-results.com/sr?lng={language}&amp;src=hmp&amp;q={searchTerms}"]</t>
  </si>
  <si>
    <t>["http://autocomplete.nigma.ru/complete/query_help.php?suggest=true&amp;q={searchTerms}"]</t>
  </si>
  <si>
    <t>["https://search.daum.net/search?w=tot&amp;DA=JU5&amp;q={searchTerms}"]</t>
  </si>
  <si>
    <t>["http://search.iminent.com/SearchTheWeb/v6/1033/homepage/Result.aspx#q={searchTerms}"]</t>
  </si>
  <si>
    <t>["http://search.iminent.com/SearchTheWeb/v6/1033/homepage/Default.aspx#q={searchTerms}"]</t>
  </si>
  <si>
    <t>["http://start.iminent.com/StartWeb/1033/homepage/#q={searchTerms}"]</t>
  </si>
  <si>
    <t>["https://search.yahoo.co.jp/search{google:pathWildcard}?ei={inputEncoding}&amp;fr=crmas&amp;p={searchTerms}"]</t>
  </si>
  <si>
    <t>["https://nz.search.yahoo.com/search{google:pathWildcard}?ei={inputEncoding}&amp;fr=crmas&amp;p={searchTerms}"]</t>
  </si>
  <si>
    <t>["https://mx.search.yahoo.com/search{google:pathWildcard}?ei={inputEncoding}&amp;fr=crmas&amp;p={searchTerms}"]</t>
  </si>
  <si>
    <t>["https://tw.search.yahoo.com/search{google:pathWildcard}?ei={inputEncoding}&amp;fr=crmas&amp;p={searchTerms}"]</t>
  </si>
  <si>
    <t>["https://au.search.yahoo.com/search{google:pathWildcard}?ei={inputEncoding}&amp;fr=crmas&amp;p={searchTerms}"]</t>
  </si>
  <si>
    <t>["https://at.search.yahoo.com/search{google:pathWildcard}?ei={inputEncoding}&amp;fr=crmas&amp;p={searchTerms}"]</t>
  </si>
  <si>
    <t>["https://es.search.yahoo.com/search{google:pathWildcard}?ei={inputEncoding}&amp;fr=crmas&amp;p={searchTerms}"]</t>
  </si>
  <si>
    <t>["https://tr.search.yahoo.com/search{google:pathWildcard}?ei={inputEncoding}&amp;fr=crmas&amp;p={searchTerms}"]</t>
  </si>
  <si>
    <t>["https://fr.search.yahoo.com/search{google:pathWildcard}?ei={inputEncoding}&amp;fr=crmas&amp;p={searchTerms}"]</t>
  </si>
  <si>
    <t>["https://br.search.yahoo.com/search{google:pathWildcard}?ei={inputEncoding}&amp;fr=crmas&amp;p={searchTerms}"]</t>
  </si>
  <si>
    <t>["https://ar.search.yahoo.com/search{google:pathWildcard}?ei={inputEncoding}&amp;fr=crmas&amp;p={searchTerms}"]</t>
  </si>
  <si>
    <t>["https://co.search.yahoo.com/search{google:pathWildcard}?ei={inputEncoding}&amp;fr=crmas&amp;p={searchTerms}"]</t>
  </si>
  <si>
    <t>["https://vn.search.yahoo.com/search{google:pathWildcard}?ei={inputEncoding}&amp;fr=crmas&amp;p={searchTerms}"]</t>
  </si>
  <si>
    <t>["https://in.search.yahoo.com/search{google:pathWildcard}?ei={inputEncoding}&amp;fr=crmas&amp;p={searchTerms}"]</t>
  </si>
  <si>
    <t>["https://nl.search.yahoo.com/search{google:pathWildcard}?ei={inputEncoding}&amp;fr=crmas&amp;p={searchTerms}"]</t>
  </si>
  <si>
    <t>["https://cl.search.yahoo.com/search{google:pathWildcard}?ei={inputEncoding}&amp;fr=crmas&amp;p={searchTerms}"]</t>
  </si>
  <si>
    <t>["https://uk.search.yahoo.com/search{google:pathWildcard}?ei={inputEncoding}&amp;fr=crmas&amp;p={searchTerms}"]</t>
  </si>
  <si>
    <t>["https://hk.search.yahoo.com/search{google:pathWildcard}?ei={inputEncoding}&amp;fr=crmas&amp;p={searchTerms}"]</t>
  </si>
  <si>
    <t>["https://dk.search.yahoo.com/search{google:pathWildcard}?ei={inputEncoding}&amp;fr=crmas&amp;p={searchTerms}"]</t>
  </si>
  <si>
    <t>["https://fi.search.yahoo.com/search{google:pathWildcard}?ei={inputEncoding}&amp;fr=crmas&amp;p={searchTerms}"]</t>
  </si>
  <si>
    <t>["https://th.search.yahoo.com/search{google:pathWildcard}?ei={inputEncoding}&amp;fr=crmas&amp;p={searchTerms}"]</t>
  </si>
  <si>
    <t>["https://ph.search.yahoo.com/search{google:pathWildcard}?ei={inputEncoding}&amp;fr=crmas&amp;p={searchTerms}"]</t>
  </si>
  <si>
    <t>["https://ch.search.yahoo.com/search{google:pathWildcard}?ei={inputEncoding}&amp;fr=crmas&amp;p={searchTerms}"]</t>
  </si>
  <si>
    <t>["https://sg.search.yahoo.com/search{google:pathWildcard}?ei={inputEncoding}&amp;fr=crmas&amp;p={searchTerms}"]</t>
  </si>
  <si>
    <t>["https://ve.search.yahoo.com/search{google:pathWildcard}?ei={inputEncoding}&amp;fr=crmas&amp;p={searchTerms}"]</t>
  </si>
  <si>
    <t>["https://se.search.yahoo.com/search{google:pathWildcard}?ei={inputEncoding}&amp;fr=crmas&amp;p={searchTerms}"]</t>
  </si>
  <si>
    <t>["https://pe.search.yahoo.com/search{google:pathWildcard}?ei={inputEncoding}&amp;fr=crmas&amp;p={searchTerms}"]</t>
  </si>
  <si>
    <t>["https://de.search.yahoo.com/search{google:pathWildcard}?ei={inputEncoding}&amp;fr=crmas&amp;p={searchTerms}"]</t>
  </si>
  <si>
    <t>["https://id.search.yahoo.com/search{google:pathWildcard}?ei={inputEncoding}&amp;fr=crmas&amp;p={searchTerms}"]</t>
  </si>
  <si>
    <t>["https://qc.search.yahoo.com/search{google:pathWildcard}?ei={inputEncoding}&amp;fr=crmas&amp;p={searchTerms}"]</t>
  </si>
  <si>
    <t>["https://malaysia.search.yahoo.com/search{google:pathWildcard}?ei={inputEncoding}&amp;fr=crmas&amp;p={searchTerms}"]</t>
  </si>
  <si>
    <t>["https://ca.search.yahoo.com/search{google:pathWildcard}?ei={inputEncoding}&amp;fr=crmas&amp;p={searchTerms}"]</t>
  </si>
  <si>
    <t>["https://search.yahoo.com/search{google:pathWildcard}?ei={inputEncoding}&amp;fr=crmas_sfp&amp;p={searchTerms}"]</t>
  </si>
  <si>
    <t>["http://search.imesh.net/music?hl={language}&amp;si={searchTerms}"]</t>
  </si>
  <si>
    <t>["http://www.searchnu.com/web?hl={language}&amp;si={searchTerms}"]</t>
  </si>
  <si>
    <t>["http://mystart.incredibar.com/?search={searchTerms}"]</t>
  </si>
  <si>
    <t>["https://suggest.seznam.cz/fulltext_ff?phrase={searchTerms}"]</t>
  </si>
  <si>
    <t>["https://suggest.seznam.sk/fulltext_ff?phrase={searchTerms}"]</t>
  </si>
  <si>
    <t>["https://hladaj.atlas.sk/fulltext/?phrase={searchTerms}"]</t>
  </si>
  <si>
    <t>["http://hladaj.atlas.sk/fulltext/?phrase={searchTerms}"]</t>
  </si>
  <si>
    <t>["https://metager.org/meta/meta.ger3?eingabe={searchTerms}"]</t>
  </si>
  <si>
    <t>["https://metager.de/meta/meta.ger3?eingabe={searchTerms}"]</t>
  </si>
  <si>
    <t>["https://www.baidu.com/s?ie={inputEncoding}&amp;wd={searchTerms}"]</t>
  </si>
  <si>
    <t>["https://www.baidu.com/#ie={inputEncoding}&amp;wd={searchTerms}"]</t>
  </si>
  <si>
    <t>["https://m.sogou.com/web/{google:pathWildcard}?ie={inputEncoding}&amp;keyword={searchTerms}"]</t>
  </si>
  <si>
    <t>["https://www.baidu.com/{google:pathWildcard}/s?ie={inputEncoding}&amp;word={searchTerms}"]</t>
  </si>
  <si>
    <t>["https://www.baidu.com/s?ie={inputEncoding}&amp;word={searchTerms}"]</t>
  </si>
  <si>
    <t>["https://sug.so.360.cn/suggest?encodein={inputEncoding}&amp;encodeout={outputEncoding}&amp;format=opensearch&amp;word={searchTerms}"]</t>
  </si>
  <si>
    <t>["https://nz.search.yahoo.com/sugg/chrome?output=fxjson&amp;appid=crmas&amp;command={searchTerms}"]</t>
  </si>
  <si>
    <t>["https://mx.search.yahoo.com/sugg/chrome?output=fxjson&amp;appid=crmas&amp;command={searchTerms}"]</t>
  </si>
  <si>
    <t>["https://tw.search.yahoo.com/sugg/chrome?output=fxjson&amp;appid=crmas&amp;command={searchTerms}"]</t>
  </si>
  <si>
    <t>["https://au.search.yahoo.com/sugg/chrome?output=fxjson&amp;appid=crmas&amp;command={searchTerms}"]</t>
  </si>
  <si>
    <t>["https://at.search.yahoo.com/sugg/chrome?output=fxjson&amp;appid=crmas&amp;command={searchTerms}"]</t>
  </si>
  <si>
    <t>["https://es.search.yahoo.com/sugg/chrome?output=fxjson&amp;appid=crmas&amp;command={searchTerms}"]</t>
  </si>
  <si>
    <t>["https://fr.search.yahoo.com/sugg/chrome?output=fxjson&amp;appid=crmas&amp;command={searchTerms}"]</t>
  </si>
  <si>
    <t>["https://br.search.yahoo.com/sugg/chrome?output=fxjson&amp;appid=crmas&amp;command={searchTerms}"]</t>
  </si>
  <si>
    <t>["https://ar.search.yahoo.com/sugg/chrome?output=fxjson&amp;appid=crmas&amp;command={searchTerms}"]</t>
  </si>
  <si>
    <t>["https://co.search.yahoo.com/sugg/chrome?output=fxjson&amp;appid=crmas&amp;command={searchTerms}"]</t>
  </si>
  <si>
    <t>["https://vn.search.yahoo.com/sugg/chrome?output=fxjson&amp;appid=crmas&amp;command={searchTerms}"]</t>
  </si>
  <si>
    <t>["https://in.search.yahoo.com/sugg/chrome?output=fxjson&amp;appid=crmas&amp;command={searchTerms}"]</t>
  </si>
  <si>
    <t>["https://nl.search.yahoo.com/sugg/chrome?output=fxjson&amp;appid=crmas&amp;command={searchTerms}"]</t>
  </si>
  <si>
    <t>["https://cl.search.yahoo.com/sugg/chrome?output=fxjson&amp;appid=crmas&amp;command={searchTerms}"]</t>
  </si>
  <si>
    <t>["https://uk.search.yahoo.com/sugg/chrome?output=fxjson&amp;appid=crmas&amp;command={searchTerms}"]</t>
  </si>
  <si>
    <t>["https://hk.search.yahoo.com/sugg/chrome?output=fxjson&amp;appid=crmas&amp;command={searchTerms}"]</t>
  </si>
  <si>
    <t>["https://th.search.yahoo.com/sugg/chrome?output=fxjson&amp;appid=crmas&amp;command={searchTerms}"]</t>
  </si>
  <si>
    <t>["https://ph.search.yahoo.com/sugg/chrome?output=fxjson&amp;appid=crmas&amp;command={searchTerms}"]</t>
  </si>
  <si>
    <t>["https://ch.search.yahoo.com/sugg/chrome?output=fxjson&amp;appid=crmas&amp;command={searchTerms}"]</t>
  </si>
  <si>
    <t>["https://sg.search.yahoo.com/sugg/chrome?output=fxjson&amp;appid=crmas&amp;command={searchTerms}"]</t>
  </si>
  <si>
    <t>["https://ve.search.yahoo.com/sugg/chrome?output=fxjson&amp;appid=crmas&amp;command={searchTerms}"]</t>
  </si>
  <si>
    <t>["https://pe.search.yahoo.com/sugg/chrome?output=fxjson&amp;appid=crmas&amp;command={searchTerms}"]</t>
  </si>
  <si>
    <t>["https://de.search.yahoo.com/sugg/chrome?output=fxjson&amp;appid=crmas&amp;command={searchTerms}"]</t>
  </si>
  <si>
    <t>["https://id.search.yahoo.com/sugg/chrome?output=fxjson&amp;appid=crmas&amp;command={searchTerms}"]</t>
  </si>
  <si>
    <t>["https://qc.search.yahoo.com/sugg/chrome?output=fxjson&amp;appid=crmas&amp;command={searchTerms}"]</t>
  </si>
  <si>
    <t>["https://malaysia.search.yahoo.com/sugg/chrome?output=fxjson&amp;appid=crmas&amp;command={searchTerms}"]</t>
  </si>
  <si>
    <t>["https://ca.search.yahoo.com/sugg/chrome?output=fxjson&amp;appid=crmas&amp;command={searchTerms}"]</t>
  </si>
  <si>
    <t>["https://search.yahoo.com/sugg/chrome?output=fxjson&amp;appid=crmas_sfp&amp;command={searchTerms}"]</t>
  </si>
  <si>
    <t>["https://www.softonic.com.br/s/{searchTerms}"]</t>
  </si>
  <si>
    <t>["http://www.softonic.com.br/s/{searchTerms}"]</t>
  </si>
  <si>
    <t>["https://www.softonic.com/s/{searchTerms}"]</t>
  </si>
  <si>
    <t>["http://www.softonic.com/s/{searchTerms}"]</t>
  </si>
  <si>
    <t>["https://en.softonic.com/s/{searchTerms}"]</t>
  </si>
  <si>
    <t>["http://en.softonic.com/s/{searchTerms}"]</t>
  </si>
  <si>
    <t>["https://nl.softonic.com/s/{searchTerms}"]</t>
  </si>
  <si>
    <t>["http://nl.softonic.com/s/{searchTerms}"]</t>
  </si>
  <si>
    <t>["https://suggest.yandex.kz/suggest-ff.cgi?part={searchTerms}&amp;{google:cursorPosition}"]</t>
  </si>
  <si>
    <t>["https://suggest.yandex.by/suggest-ff.cgi?part={searchTerms}&amp;{google:cursorPosition}"]</t>
  </si>
  <si>
    <t>["https://suggest.yandex.ru/suggest-ff.cgi?part={searchTerms}&amp;{google:cursorPosition}"]</t>
  </si>
  <si>
    <t>["https://suggest.yandex.com.tr/suggest-ff.cgi?part={searchTerms}&amp;{google:cursorPosition}"]</t>
  </si>
  <si>
    <t>["https://suggest.yandex.ua/suggest-ff.cgi?part={searchTerms}&amp;{google:cursorPosition}"]</t>
  </si>
  <si>
    <t>["https://ac.search.naver.com/nx/ac?of=os&amp;ie={inputEncoding}&amp;q={searchTerms}&amp;oe={outputEncoding}"]</t>
  </si>
  <si>
    <t>["https://suggestion.baidu.com/su?wd={searchTerms}&amp;action=opensearch&amp;ie={inputEncoding}"]</t>
  </si>
  <si>
    <t>["https://search.goo.ne.jp/web.jsp?MT={searchTerms}&amp;IE={inputEncoding}"]</t>
  </si>
  <si>
    <t>["http://search.goo.ne.jp/web.jsp?MT={searchTerms}&amp;IE={inputEncoding}"]</t>
  </si>
  <si>
    <t>["https://search.goo.ne.jp/sgt.jsp?MT={searchTerms}&amp;CL=plugin&amp;FM=json&amp;IE={inputEncoding}"]</t>
  </si>
  <si>
    <t>["http://search.goo.ne.jp/sgt.jsp?MT={searchTerms}&amp;CL=plugin&amp;FM=json&amp;IE={inputEncoding}"]</t>
  </si>
  <si>
    <t>["http://start.sweetpacks.com/search.asp?q={searchTerms}&amp;ln={language}"]</t>
  </si>
  <si>
    <t>["http://search.sweetim.com/search.asp?q={searchTerms}&amp;ln={language}"]</t>
  </si>
  <si>
    <t>["https://search.avg.com/route/?q={searchTerms}&amp;lng={language}"]</t>
  </si>
  <si>
    <t>["http://search.avg.com/route/?q={searchTerms}&amp;lng={language}"]</t>
  </si>
  <si>
    <t>["https://c.play.google.com/\",\"has_same_origin_collector\":true,\"success_sample_rate\":0.05,\"collectors\":[\"https://beacons.gcp.gvt2.com/domainreliability/upload\",\"https://beacons.gvt2.com/domainreliabilit"]</t>
  </si>
  <si>
    <t>["https://c.android.clients.google.com/\",\"has_same_origin_collector\":true,\"success_sample_rate\":0.05,\"collectors\":[\"https://beacons.gcp.gvt2.com/domainreliability/upload\",\"https://beacons.gvt2.com/domai"]</t>
  </si>
  <si>
    <t>["https://c.docs.google.com/\",\"has_same_origin_collector\":true,\"success_sample_rate\":0.05,\"collectors\":[\"https://beacons.gcp.gvt2.com/domainreliability/upload\",\"https://beacons.gvt2.com/domainreliabilit"]</t>
  </si>
  <si>
    <t>["https://c.pack.google.com/\",\"has_same_origin_collector\":true,\"success_sample_rate\":0.05,\"collectors\":[\"https://beacons.gcp.gvt2.com/domainreliability/upload\",\"https://beacons.gvt2.com/domainreliabilit"]</t>
  </si>
  <si>
    <t>["https://c.drive.google.com/\",\"has_same_origin_collector\":true,\"success_sample_rate\":0.05,\"collectors\":[\"https://beacons.gcp.gvt2.com/domainreliability/upload\",\"https://beacons.gvt2.com/domainreliabili"]</t>
  </si>
  <si>
    <t>["https://c.doc-0-0-sj.sj.googleusercontent.com/\",\"has_same_origin_collector\":false,\"success_sample_rate\":0.05,\"collectors\":[\"https://beacons.gcp.gvt2.com/domainreliability/upload\",\"https://beacons.gvt2"]</t>
  </si>
  <si>
    <t>["https://c.bigcache.googleapis.com/\",\"has_same_origin_collector\":false,\"success_sample_rate\":0.05,\"collectors\":[\"https://beacons.gcp.gvt2.com/domainreliability/upload\",\"https://beacons.gvt2.com/domainr"]</t>
  </si>
  <si>
    <t>["https://googlevideo.com/\",\"has_same_origin_collector\":false,\"success_sample_rate\":0.05,\"collectors\":[\"https://beacons.gcp.gvt2.com/domainreliability/upload\",\"https://beacons.gvt2.com/domainreliability"]</t>
  </si>
  <si>
    <t>["https://c.googlesyndication.com/\",\"has_same_origin_collector\":false,\"success_sample_rate\":0.05,\"collectors\":[\"https://beacons.gcp.gvt2.com/domainreliability/upload\",\"https://beacons.gvt2.com/domainrel"]</t>
  </si>
  <si>
    <t>["https://c.youtube.com/\",\"has_same_origin_collector\":false,\"success_sample_rate\":0.05,\"collectors\":[\"https://beacons.gcp.gvt2.com/domainreliability/upload\",\"https://beacons.gvt2.com/domainreliability/u"]</t>
  </si>
  <si>
    <t>["https://gvt1.com/\",\"has_same_origin_collector\":false,\"success_sample_rate\":0.05,\"collectors\":[\"https://beacons.gcp.gvt2.com/domainreliability/upload\",\"https://beacons.gvt2.com/domainreliability/upload"]</t>
  </si>
  <si>
    <t>["https://docs.google.com/\",\"has_same_origin_collector\":true,\"success_sample_rate\":0.05,\"collectors\":[\"https://beacons.gcp.gvt2.com/domainreliability/upload\",\"https://beacons.gvt2.com/domainreliability/"]</t>
  </si>
  <si>
    <t>["https://ssl.gstatic.com/\",\"has_same_origin_collector\":false,\"success_sample_rate\":0.05,\"collectors\":[\"https://beacons.gcp.gvt2.com/domainreliability/upload\",\"https://beacons.gvt2.com/domainreliability"]</t>
  </si>
  <si>
    <t>["https://google-analytics.com/\",\"has_same_origin_collector\":false,\"success_sample_rate\":0.05,\"collectors\":[\"https://beacons.gcp.gvt2.com/domainreliability/upload\",\"https://beacons.gvt2.com/domainreliab"]</t>
  </si>
  <si>
    <t>["https://www.google.com/\",\"has_same_origin_collector\":true,\"success_sample_rate\":0.05,\"collectors\":[\"https://beacons.gcp.gvt2.com/domainreliability/upload\",\"https://beacons.gvt2.com/domainreliability/u"]</t>
  </si>
  <si>
    <t>["https://gvt6.com/\",\"has_same_origin_collector\":false,\"success_sample_rate\":0.05,\"collectors\":[\"https://beacons.gcp.gvt2.com/domainreliability/upload\",\"https://beacons.gvt2.com/domainreliability/upload"]</t>
  </si>
  <si>
    <t>["https://gcp.gvt6.com/\",\"has_same_origin_collector\":false,\"success_sample_rate\":0.05,\"collectors\":[\"https://beacons.gcp.gvt2.com/domainreliability/upload\",\"https://beacons.gvt2.com/domainreliability/up"]</t>
  </si>
  <si>
    <t>["https://gvt2.com/\",\"has_same_origin_collector\":false,\"success_sample_rate\":0.05,\"collectors\":[\"https://beacons.gcp.gvt2.com/domainreliability/upload\",\"https://beacons.gvt2.com/domainreliability/upload"]</t>
  </si>
  <si>
    <t>["https://gcp.gvt2.com/\",\"has_same_origin_collector\":false,\"success_sample_rate\":0.05,\"collectors\":[\"https://beacons.gcp.gvt2.com/domainreliability/upload\",\"https://beacons.gvt2.com/domainreliability/up"]</t>
  </si>
  <si>
    <t>["https://clients2.google.com/\",\"has_same_origin_collector\":true,\"success_sample_rate\":0.05,\"collectors\":[\"https://beacons.gcp.gvt2.com/domainreliability/upload\",\"https://beacons.gvt2.com/domainreliabil"]</t>
  </si>
  <si>
    <t>["https://yandex.ru/{yandex:searchPath}?text={searchTerms}&amp;{yandex:referralID}"]</t>
  </si>
  <si>
    <t>["https://go.mail.ru/msearch?q={searchTerms}&amp;{mailru:referralID}"]</t>
  </si>
  <si>
    <t>["https://go.mail.ru/search?q={searchTerms}&amp;{mailru:referralID}"]</t>
  </si>
  <si>
    <t>["http://www.bhutanpost.bt/postcodes/\",\"languages\":\"dz\"}"]</t>
  </si>
  <si>
    <t>["http://www.postnl.nl/voorthuis/\",\"languages\":\"nl~fy\"}"]</t>
  </si>
  <si>
    <t>["http://www.post.ch/db/owa/pv_plz_pack/pr_main\",\"languages\":\"de~gsw\"}"]</t>
  </si>
  <si>
    <t>["https://support.posti.fi/fi/tyokalut/postinumerohaku.html\",\"languages\":\"fi~sv\"}"]</t>
  </si>
  <si>
    <t>["https://www.alandpost.ax/privat/skicka-brev/postnummer-pa-aland/postnummersokning\",\"languages\":\"sv\"}"]</t>
  </si>
  <si>
    <t>["http://www.pasts.lv/lv/uzzinas/nodalas/\",\"languages\":\"lv\"}"]</t>
  </si>
  <si>
    <t>["https://www.iompost.com/tools-forms/postcode-finder/\",\"languages\":\"en~gv\"}"]</t>
  </si>
  <si>
    <t>["http://www.maldivespost.com/?lid=10\",\"languages\":\"dv\"}"]</t>
  </si>
  <si>
    <t>["http://ex.belpost.by/addressbook/\",\"languages\":\"be~ru\"}"]</t>
  </si>
  <si>
    <t>["https://www.pochta.ru/post-index\",\"languages\":\"ru\"}"]</t>
  </si>
  <si>
    <t>["http://www.codigopostal.gob.ec/\",\"languages\":\"es~qu\"}"]</t>
  </si>
  <si>
    <t>["http://www.post.at/post_subsite_postleitzahlfinder.php\",\"languages\":\"de~hr~sl~hu\"}"]</t>
  </si>
  <si>
    <t>["http://posta.hu/ugyfelszolgalat/iranyitoszam_kereso\",\"languages\":\"hu\"}"]</t>
  </si>
  <si>
    <t>["http://www.correos.es/contenido/13-MenuRec2/04-MenuRec24/1010_s-CodPostal.asp\",\"languages\":\"es~ca~gl~eu\"}"]</t>
  </si>
  <si>
    <t>["http://www.ctt.pt/feapl_2/app/open/tools.jspx?tool=1\",\"languages\":\"pt\"}"]</t>
  </si>
  <si>
    <t>["http://www.buscacep.correios.com.br/\",\"languages\":\"pt\"}"]</t>
  </si>
  <si>
    <t>["http://www.post.gov.tw/post/internet/f_searchzone/index.jsp?ID=190102\",\"languages\":\"zh-Hant\"}"]</t>
  </si>
  <si>
    <t>["http://kody.poczta-polska.pl/\",\"languages\":\"pl~de~csb~lt\"}"]</t>
  </si>
  <si>
    <t>["http://www.post.lt/lt/?id=316\",\"languages\":\"lt\"}"]</t>
  </si>
  <si>
    <t>["http://www.posta.hr/default.aspx?pretpum\",\"languages\":\"hr~it\"}"]</t>
  </si>
  <si>
    <t>["http://www.poste.it/online/cercacap/\",\"languages\":\"it\"}"]</t>
  </si>
  <si>
    <t>["https://www.omniva.ee/era/sihtnumbrite_otsing\",\"languages\":\"et\"}"]</t>
  </si>
  <si>
    <t>["http://www.sptc.co.sz/swazipost/codes/index.php\",\"languages\":\"en~ss\"}"]</t>
  </si>
  <si>
    <t>["http://www.georgianpost.ge/index.php?page=10\",\"languages\":\"ka~ab~os\"}"]</t>
  </si>
  <si>
    <t>["http://www.pos.com.my\",\"languages\":\"ms\"}"]</t>
  </si>
  <si>
    <t>["http://www.postur.is/einstaklingar/posthus/postnumer/\",\"languages\":\"is\"}"]</t>
  </si>
  <si>
    <t>["http://postcode.vnpost.vn/services/search.aspx\",\"languages\":\"es\"}"]</t>
  </si>
  <si>
    <t>["http://www.correos.cl/SitePages/home.aspx\",\"languages\":\"es\"}"]</t>
  </si>
  <si>
    <t>["https://www.correosdemexico.gob.mx/SSLServicios/ConsultaCP/Descarga.aspx\",\"languages\":\"es\"}"]</t>
  </si>
  <si>
    <t>["http://www.correo.com.uy/index.asp?codPag=codPost&amp;switchMapa=codPost\",\"languages\":\"es\"}"]</t>
  </si>
  <si>
    <t>["http://www.serpost.com.pe/cpostal/codigo\",\"languages\":\"es\"}"]</t>
  </si>
  <si>
    <t>["https://www.correos.go.cr/nosotros/codigopostal/busqueda.html\",\"languages\":\"es\"}"]</t>
  </si>
  <si>
    <t>["http://www.correoargentino.com.ar/formularios/cpa\",\"languages\":\"es\"}"]</t>
  </si>
  <si>
    <t>["http://www.correos.gob.ni/index.php/codigo-postal-2\",\"languages\":\"es\"}"]</t>
  </si>
  <si>
    <t>["http://www.codigopostal.gov.co/\",\"languages\":\"es\"}"]</t>
  </si>
  <si>
    <t>["http://inposdom.gob.do/codigo-postal/\",\"languages\":\"es\"}"]</t>
  </si>
  <si>
    <t>["http://psc.ceskaposta.cz/CleanForm.action\",\"languages\":\"cs\"}"]</t>
  </si>
  <si>
    <t>["http://postakodu.ptt.gov.tr/\",\"languages\":\"tr\"}"]</t>
  </si>
  <si>
    <t>["https://www.postoffice.co.za/Questions/postalcode.html\",\"languages\":\"en~zu~xh~af~nso~tn~st~ts~ss~ve~nr\"}"]</t>
  </si>
  <si>
    <t>["http://www.poste.tn/codes.php\",\"languages\":\"ar~fr\"}"]</t>
  </si>
  <si>
    <t>["https://www.canadapost.ca/cpo/mc/personal/postalcode/fpc.jsf\",\"languages\":\"en~fr\"}"]</t>
  </si>
  <si>
    <t>["http://www.laposte.fr/Particulier/Utiliser-nos-outils-pratiques/Outils-et-documents/Trouvez-un-code-postal\",\"languages\":\"fr\"}"]</t>
  </si>
  <si>
    <t>["https://www.laposte.fr/particulier/outils/trouver-un-code-postal\",\"languages\":\"fr\"}"]</t>
  </si>
  <si>
    <t>["http://poste.opt.nc/index.php?option=com_content&amp;view=article&amp;id=80&amp;Itemid=131\",\"languages\":\"fr\"}"]</t>
  </si>
  <si>
    <t>["http://www.israelpost.co.il/zipcode.nsf/demozip?openform\",\"languages\":\"iw~ar\"}"]</t>
  </si>
  <si>
    <t>["http://www.posta-romana.ro/zip_codes\",\"languages\":\"ro\"}"]</t>
  </si>
  <si>
    <t>["http://epab.posten.no/\",\"languages\":\"no\"}"]</t>
  </si>
  <si>
    <t>["http://www.epost.go.kr/search/zipcode/search5.jsp\",\"languages\":\"ko\"}"]</t>
  </si>
  <si>
    <t>["http://www.postur.fo/\",\"languages\":\"fo\"}"]</t>
  </si>
  <si>
    <t>["http://www.zipcode.mn/\",\"languages\":\"mn\"}"]</t>
  </si>
  <si>
    <t>["http://zip4.usps.com/zip4/welcome.jsp\",\"languages\":\"pau~en\"}"]</t>
  </si>
  <si>
    <t>["https://www.maltapost.com/PostCode/\",\"languages\":\"mt~en\"}"]</t>
  </si>
  <si>
    <t>["http://zip4.usps.com/zip4/welcome.jsp\",\"languages\":\"es~en\"}"]</t>
  </si>
  <si>
    <t>["http://www.pakpost.gov.pk/postcode.php\",\"languages\":\"ur~en\"}"]</t>
  </si>
  <si>
    <t>["http://zip4.usps.com/zip4/welcome.jsp\",\"languages\":\"sm~en\"}"]</t>
  </si>
  <si>
    <t>["http://zip4.usps.com/zip4/welcome.jsp\",\"languages\":\"en\"}"]</t>
  </si>
  <si>
    <t>["https://tools.usps.com/go/ZipLookupAction!input.action\",\"languages\":\"en\"}"]</t>
  </si>
  <si>
    <t>["https://finder.eircode.ie\",\"languages\":\"en\"}"]</t>
  </si>
  <si>
    <t>["http://www.svgpost.gov.vc/?option=com_content&amp;view=article&amp;id=3&amp;Itemid=16\",\"languages\":\"en\"}"]</t>
  </si>
  <si>
    <t>["http://www.caymanpost.gov.ky/\",\"languages\":\"en\"}"]</t>
  </si>
  <si>
    <t>["http://www1.auspost.com.au/postcodes/\",\"languages\":\"en\"}"]</t>
  </si>
  <si>
    <t>["http://www.guernseypost.com/postcode_finder/\",\"languages\":\"en\"}"]</t>
  </si>
  <si>
    <t>["http://www.jerseypost.com/tools/postcode-address-finder/\",\"languages\":\"en\"}"]</t>
  </si>
  <si>
    <t>["http://www.nigeriapostcodes.com/\",\"languages\":\"en\"}"]</t>
  </si>
  <si>
    <t>["http://www.landvaluation.bm/\",\"languages\":\"en\"}"]</t>
  </si>
  <si>
    <t>["http://www.philpost.gov.ph/\",\"languages\":\"en\"}"]</t>
  </si>
  <si>
    <t>["https://bdpost.portal.gov.bd/site/page/f41a42bd-2540-4afa-8568-af56443c3df8/-\",\"languages\":\"bn\"}"]</t>
  </si>
  <si>
    <t>["http://www.post.ch/db/owa/pv_plz_pack/pr_main\",\"languages\":\"de~gsw~fr~it~rm\"}"]</t>
  </si>
  <si>
    <t>["https://www.cambodiapost.post/page/postal-codes\",\"languages\":\"km\"}"]</t>
  </si>
  <si>
    <t>["http://www.pochta.uz/ru/uslugi/indexsearch.html\",\"languages\":\"uz~uz-Cyrl\"}"]</t>
  </si>
  <si>
    <t>["http://www.postdanmark.dk/da/Privat/Kundeservice/postnummerkort/Sider/Find-postnummer.aspx\",\"languages\":\"da~de~kl\"}"]</t>
  </si>
  <si>
    <t>["http://www.elta.gr/findapostcode.aspx\",\"languages\":\"el\"}"]</t>
  </si>
  <si>
    <t>["http://www.posta.rs/struktura/lat/aplikacije/pronadji/nadji-postu.asp\",\"languages\":\"sr~sr-Latn~hu~ro~hr~sk~uk\"}"]</t>
  </si>
  <si>
    <t>["http://services.ukrposhta.com/postindex_new/\",\"languages\":\"uk\"}"]</t>
  </si>
  <si>
    <t>["http://psc.posta.sk\",\"languages\":\"sk\"}"]</t>
  </si>
  <si>
    <t>["http://postcode.vnpost.vn/services/search.aspx\",\"languages\":\"vi\"}"]</t>
  </si>
  <si>
    <t>["http://www.nzpost.co.nz/Cultures/en-NZ/OnlineTools/PostCodeFinder/\",\"languages\":\"en~mi\"}"]</t>
  </si>
  <si>
    <t>["https://www.indiapost.gov.in/vas/pages/FindPinCode.aspx\",\"languages\":\"en~hi\"}"]</t>
  </si>
  <si>
    <t>["https://www.postnord.se/online-verktyg/verktyg/sok/sok-postnummer-och-adress\",\"languages\":\"sv~fi\"}"]</t>
  </si>
  <si>
    <t>["http://www.ems.com.cn/serviceguide/you_bian_cha_xun.html\",\"languages\":\"zh\"}"]</t>
  </si>
  <si>
    <t>["http://zip4.usps.com/zip4/welcome.jsp\",\"languages\":\"en~mh\"}"]</t>
  </si>
  <si>
    <t>["http://zip4.usps.com/zip4/welcome.jsp\",\"languages\":\"en~ch\"}"]</t>
  </si>
  <si>
    <t>["http://www.bgpost.bg/?cid=5\",\"languages\":\"bg\"}"]</t>
  </si>
  <si>
    <t>["http://adressesok.posten.no/nb/postal_codes/search\",\"languages\":\"no~nn~se\"}"]</t>
  </si>
  <si>
    <t>["http://www.gpo.gov.np/Home/Postalcode\",\"languages\":\"ne\"}"]</t>
  </si>
  <si>
    <t>["http://www.post.be/site/nl/residential/customerservice/search/postal_codes.html\",\"languages\":\"nl~fr~de\"}"]</t>
  </si>
  <si>
    <t>["https://www.post.lu/fr/grandes-entreprises/solutions-postales/rechercher-un-code-postal\",\"languages\":\"fr~lb~de\"}"]</t>
  </si>
  <si>
    <t>["http://www.postdirekt.de/plzserver/\",\"languages\":\"de\"}"]</t>
  </si>
  <si>
    <t>["http://www.post.gov.bn/SitePages/postcodes.aspx\",\"languages\":\"ms~ms-Arab\"}"]</t>
  </si>
  <si>
    <t>["https://www.singpost.com/find-postal-code\",\"languages\":\"en~zh~ms~ta\"}"]</t>
  </si>
  <si>
    <t>["http://www.slpost.gov.lk/\",\"languages\":\"si~ta\"}"]</t>
  </si>
  <si>
    <t>["http://www.post.japanpost.jp/zipcode/\",\"languages\":\"ja\"}"]</t>
  </si>
  <si>
    <t>["http://www.royalmail.com/postcode-finder\",\"languages\":\"en~cy~gd~ga\"}"]</t>
  </si>
  <si>
    <t>["http://www.correos.es/comun/CodigosPostales/1010_s-CodPostal.asp?Provincia=\",\"languages\":\"ca\"}"]</t>
  </si>
  <si>
    <t>["https://cs.chromium.org/chromium/src/\""]</t>
  </si>
  <si>
    <t>["https://cs.chromium.org/\""]</t>
  </si>
  <si>
    <t>["https://github.com/WICG/attribution-reporting-api)."]</t>
  </si>
  <si>
    <t>["https://github.com/WICG/attribution-reporting-api).\""]</t>
  </si>
  <si>
    <t>["https://wicg.github.io/change-password-url/response-code-reliability.html#iana\""]</t>
  </si>
  <si>
    <t>["https://w3c.github.io/encrypted-media/#direct-individualization.\""]</t>
  </si>
  <si>
    <t>["https://w3c.github.io/encrypted-media/#distinctive-identifier)"]</t>
  </si>
  <si>
    <t>["https://w3c.github.io/encrypted-media/#distinctive-permanent-\""]</t>
  </si>
  <si>
    <t>["https://tools.ietf.org/html/rfc6960,"]</t>
  </si>
  <si>
    <t>["https://tools.ietf.org/html/rfc5280#section-4.2.1.13,"]</t>
  </si>
  <si>
    <t>["https://tools.ietf.org/html/rfc5280#section-5.2.7.\""]</t>
  </si>
  <si>
    <t>["https://cs.chromium.org/chromium/src/chrome/\""]</t>
  </si>
  <si>
    <t>["https://developer.box.com/reference/)"]</t>
  </si>
  <si>
    <t>["https://search.naver.com/search.naver?ie={inputEncoding}&amp;query={searchTerms}&amp;sm=chr_hty"]</t>
  </si>
  <si>
    <t>["https://www.googleapis.com/auth/cloud_search.query"]</t>
  </si>
  <si>
    <t>["https://doh.cox.net/dns-query"]</t>
  </si>
  <si>
    <t>["https://dns.quad9.net/dns-query"]</t>
  </si>
  <si>
    <t>["https://dns11.quad9.net/dns-query"]</t>
  </si>
  <si>
    <t>["https://dns10.quad9.net/dns-query"]</t>
  </si>
  <si>
    <t>["https://public.dns.iij.jp/dns-query"]</t>
  </si>
  <si>
    <t>["https://chrome.cloudflare-dns.com/dns-query"]</t>
  </si>
  <si>
    <t>["https://dns.switch.ch/dns-query"]</t>
  </si>
  <si>
    <t>["https://www.google.com/httpservice/retry/TrellisClankService/NextPageQuery"]</t>
  </si>
  <si>
    <t>["https://www.google.com/httpservice/noretry/TrellisClankService/FeedQuery"]</t>
  </si>
  <si>
    <t>["https://www.google.com/httpservice/retry/TrellisClankService/FeedQuery"]</t>
  </si>
  <si>
    <t>["https://history.report-uri.com/r/d/ct/reportOnly"]</t>
  </si>
  <si>
    <t>["https://tobiassachs.report-uri.com/r/d/ct/reportOnly"]</t>
  </si>
  <si>
    <t>["https://matteomarescotti.report-uri.com/r/d/ct/reportOnly"]</t>
  </si>
  <si>
    <t>["https://scotthelme.report-uri.com/r/d/ct/reportOnly"]</t>
  </si>
  <si>
    <t>["https://example.com/broken/origin/policy"]</t>
  </si>
  <si>
    <t>["https://alekberg.net/privacy"]</t>
  </si>
  <si>
    <t>["https://developers.google.com/speed/public-dns/privacy"]</t>
  </si>
  <si>
    <t>["https://nextdns.io/privacy"]</t>
  </si>
  <si>
    <t>["https://cleanbrowsing.org/privacy"]</t>
  </si>
  <si>
    <t>["https://www.googleapis.com/affiliation/v1/affiliation:lookupByHashPrefix"]</t>
  </si>
  <si>
    <t>["https://www.googleapis.com/auth/googlenow"]</t>
  </si>
  <si>
    <t>["https://crbug.com/new"]</t>
  </si>
  <si>
    <t>["https://crashpad.chromium.org/bug/new"]</t>
  </si>
  <si>
    <t>["https://yandex.com/images/search?rpt=imageview"]</t>
  </si>
  <si>
    <t>["https://yandex.com.tr/gorsel/search?rpt=imageview"]</t>
  </si>
  <si>
    <t>["https://yandex.kz/images/search/?rpt=imageview"]</t>
  </si>
  <si>
    <t>["https://yandex.by/images/search/?rpt=imageview"]</t>
  </si>
  <si>
    <t>["https://yandex.ru/images/search/?rpt=imageview"]</t>
  </si>
  <si>
    <t>["https://yandex.ua/images/search/?rpt=imageview"]</t>
  </si>
  <si>
    <t>["https://lh5.googleusercontent.com/proxy/xvtq6_782kBajCBr0GISHpujOb51XLKUeEOJ2lLPKh12-xNBTCtsoHT14NQcaH9l4JhatcXEMBkqgUeCWhb3XhdLnD1BiNzQ_LVydwg=w3840-h2160-p-k-no-nd-mv"]</t>
  </si>
  <si>
    <t>["https://lh3.googleusercontent.com/proxy/FWOBAVfQYasxV3KURX1VVKem1yOC2iazWAb8csOmqCDwI1CCzAA1zCpnAxR-wL2rbfZNcRHbI5b-SZfLASmF7uhJnzrksBWougEGlkw_-4U=w3840-h2160-p-k-no-nd-mv"]</t>
  </si>
  <si>
    <t>["https://lh3.googleusercontent.com/proxy/nMIspgHzTUU0GzmiadmPphBelzF2xy9-tIiejZg3VvJTITxUb-1vILxf-IsCfyl94VSn6YvHa8_PiIyR9d3rwD8ZhNdQ1C1rnblP6zy3OaI=w3840-h2160-p-k-no-nd-mv"]</t>
  </si>
  <si>
    <t>["https://lh4.googleusercontent.com/proxy/UOhQwfclsAK8TnXZqoTkh9szHvYOJ3auDH07hZBZeVaaRWvzGaXpaYl60MfCRuW_S57gvzBw859pj5Xl2pW_GpfG8k2GhE9LUFNKwA=w3840-h2160-p-k-no-nd-mv"]</t>
  </si>
  <si>
    <t>["https://lh5.googleusercontent.com/proxy/E60bugMrz3Jw0Ty3vD1HqfrrabnAQGlHzIJjRadV1kDS_XSE0AtWuMnjW9VPvq1YeyPJK13gZw63TQYvh2RlaZq_aQm5xskpsgWW1l67gg3mkYaZr07BQqMV47onKA=w3840-h2160-p-k-no-nd-mv"]</t>
  </si>
  <si>
    <t>["https://500px.com/photo/135751035/soulseek-by-%E5%B0%A4%E9%87%91%E5%B0%BC-ev-tchebotarev"]</t>
  </si>
  <si>
    <t>["http://anglebug.com/4889"]</t>
  </si>
  <si>
    <t>["http://crbug.com/550292","http://crbug.com/565179"]</t>
  </si>
  <si>
    <t>["http://crbug.com/1094869"]</t>
  </si>
  <si>
    <t>["http://crbug.com/644669"]</t>
  </si>
  <si>
    <t>["http://anglebug.com/5469"]</t>
  </si>
  <si>
    <t>["https://anglebug.com/4849"]</t>
  </si>
  <si>
    <t>["http://anglebug.com/6439"]</t>
  </si>
  <si>
    <t>["http://anglebug.com/4339"]</t>
  </si>
  <si>
    <t>["http://issuetracker.google.com/200067929"]</t>
  </si>
  <si>
    <t>["http://anglebug.com/6929"]</t>
  </si>
  <si>
    <t>["http://anglebug.com/3729"]</t>
  </si>
  <si>
    <t>["http://anglebug.com/3498"]</t>
  </si>
  <si>
    <t>["http://anglebug.com/2978"]</t>
  </si>
  <si>
    <t>["http://anglebug.com/6878"]</t>
  </si>
  <si>
    <t>["http://anglebug.com/3078"]</t>
  </si>
  <si>
    <t>["http://crbug.com/1181068"]</t>
  </si>
  <si>
    <t>["http://anglebug.com/5658"]</t>
  </si>
  <si>
    <t>["http://anglebug.com/6248"]</t>
  </si>
  <si>
    <t>["http://anglebug.com/6048"]</t>
  </si>
  <si>
    <t>["http://anglebug.com/4428"]</t>
  </si>
  <si>
    <t>["http://anglebug.com/3997"]</t>
  </si>
  <si>
    <t>["https://issuetracker.google.com/166809097"]</t>
  </si>
  <si>
    <t>["http://anglebug.com/5577"]</t>
  </si>
  <si>
    <t>["http://anglebug.com/3577"]</t>
  </si>
  <si>
    <t>["http://anglebug.com/4267"]</t>
  </si>
  <si>
    <t>["http://crbug.com/403957"]</t>
  </si>
  <si>
    <t>["http://crbug.com/650547"]</t>
  </si>
  <si>
    <t>["http://anglebug.com/7047"]</t>
  </si>
  <si>
    <t>["http://anglebug.com/4937"]</t>
  </si>
  <si>
    <t>["http://anglebug.com/1637"]</t>
  </si>
  <si>
    <t>["http://anglebug.com/2727"]</t>
  </si>
  <si>
    <t>["http://crbug.com/642227"]</t>
  </si>
  <si>
    <t>["http://anglebug.com/3027"]</t>
  </si>
  <si>
    <t>["http://anglebug.com/2517"]</t>
  </si>
  <si>
    <t>["http://crbug.com/1144207"]</t>
  </si>
  <si>
    <t>["http://anglebug.com/5007"]</t>
  </si>
  <si>
    <t>["http://anglebug.com/3586"]</t>
  </si>
  <si>
    <t>["http://anglebug.com/6876"]</t>
  </si>
  <si>
    <t>["http://crbug.com/849576"]</t>
  </si>
  <si>
    <t>["https://crbug.com/848952","http://crbug.com/883276"]</t>
  </si>
  <si>
    <t>["http://crbug.com/308366"]</t>
  </si>
  <si>
    <t>["http://anglebug.com/4646"]</t>
  </si>
  <si>
    <t>["https://anglebug.com/7246"]</t>
  </si>
  <si>
    <t>["http://anglebug.com/7046"]</t>
  </si>
  <si>
    <t>["http://anglebug.com/2046"]</t>
  </si>
  <si>
    <t>["http://crbug.com/830046"]</t>
  </si>
  <si>
    <t>["http://anglebug.com/1936"]</t>
  </si>
  <si>
    <t>["http://anglebug.com/4836"]</t>
  </si>
  <si>
    <t>["https://anglebug.com/5536"]</t>
  </si>
  <si>
    <t>["http://anglebug.com/5906"]</t>
  </si>
  <si>
    <t>["http://anglebug.com/7406"]</t>
  </si>
  <si>
    <t>["http://anglebug.com/3206"]</t>
  </si>
  <si>
    <t>["https://issuetracker.google.com/161903006"]</t>
  </si>
  <si>
    <t>["http://anglebug.com/1085"]</t>
  </si>
  <si>
    <t>["https://crbug.com/1300575"]</t>
  </si>
  <si>
    <t>["http://anglebug.com/5375"]</t>
  </si>
  <si>
    <t>["http://anglebug.com/3965"]</t>
  </si>
  <si>
    <t>["https://crbug.com/705865"]</t>
  </si>
  <si>
    <t>["http://anglebug.com/6755"]</t>
  </si>
  <si>
    <t>["http://anglebug.com/5055"]</t>
  </si>
  <si>
    <t>["http://anglebug.com/3045"]</t>
  </si>
  <si>
    <t>["http://anglebug.com/5535"]</t>
  </si>
  <si>
    <t>["http://anglebug.com/3623,","http://anglebug.com/3624,","http://anglebug.com/3625"]</t>
  </si>
  <si>
    <t>["http://crbug.com/642605"]</t>
  </si>
  <si>
    <t>["https://anglebug.com/7405"]</t>
  </si>
  <si>
    <t>["http://anglebug.com/4405"]</t>
  </si>
  <si>
    <t>["http://anglebug.com/3205"]</t>
  </si>
  <si>
    <t>["http://anglebug.com/2894"]</t>
  </si>
  <si>
    <t>["http://anglebug.com/3584"]</t>
  </si>
  <si>
    <t>["http://anglebug.com/4384"]</t>
  </si>
  <si>
    <t>["https://anglebug.com/4674"]</t>
  </si>
  <si>
    <t>["https://issuetracker.google.com/187425444"]</t>
  </si>
  <si>
    <t>["https://crbug.com/1091824"]</t>
  </si>
  <si>
    <t>["http://anglebug.com/4324"]</t>
  </si>
  <si>
    <t>["http://anglebug.com/4214"]</t>
  </si>
  <si>
    <t>["https://crbug.com/1042393"]</t>
  </si>
  <si>
    <t>["http://crbug.com/1181193"]</t>
  </si>
  <si>
    <t>["https://issuetracker.google.com/issues/166475273"]</t>
  </si>
  <si>
    <t>["http://anglebug.com/2273"]</t>
  </si>
  <si>
    <t>["http://crbug.com/110263"]</t>
  </si>
  <si>
    <t>["http://anglebug.com/6953"]</t>
  </si>
  <si>
    <t>["http://anglebug.com/3153"]</t>
  </si>
  <si>
    <t>["https://crbug.com/710443"]</t>
  </si>
  <si>
    <t>["http://crbug.com/797243"]</t>
  </si>
  <si>
    <t>["http://anglebug.com/4633"]</t>
  </si>
  <si>
    <t>["https://goo.gl/7K7WLu"]</t>
  </si>
  <si>
    <t>["http://anglebug.com/6692"]</t>
  </si>
  <si>
    <t>["http://anglebug.com/482"]</t>
  </si>
  <si>
    <t>["http://anglebug.com/7172"]</t>
  </si>
  <si>
    <t>["https://crbug.com/1046462"]</t>
  </si>
  <si>
    <t>["http://anglebug.com/2162"]</t>
  </si>
  <si>
    <t>["http://anglebug.com/3452"]</t>
  </si>
  <si>
    <t>["http://anglebug.com/4722"]</t>
  </si>
  <si>
    <t>["http://crbug.com/809422"]</t>
  </si>
  <si>
    <t>["http://anglebug.com/1512"]</t>
  </si>
  <si>
    <t>["https://crbug.com/1060012"]</t>
  </si>
  <si>
    <t>["http://anglebug.com/3502"]</t>
  </si>
  <si>
    <t>["https://issuetracker.google.com/184850002"]</t>
  </si>
  <si>
    <t>["http://anglebug.com/5881"]</t>
  </si>
  <si>
    <t>["http://anglebug.com/5281"]</t>
  </si>
  <si>
    <t>["http://anglebug.com/5371"]</t>
  </si>
  <si>
    <t>["http://crbug.com/1171371"]</t>
  </si>
  <si>
    <t>["https://crbug.com/811661"]</t>
  </si>
  <si>
    <t>["http://anglebug.com/5061"]</t>
  </si>
  <si>
    <t>["https://crbug.com/1137851"]</t>
  </si>
  <si>
    <t>["http://crbug.com/1165751"]</t>
  </si>
  <si>
    <t>["http://anglebug.com/6651"]</t>
  </si>
  <si>
    <t>["http://anglebug.com/4551"]</t>
  </si>
  <si>
    <t>["http://crbug.com/709351"]</t>
  </si>
  <si>
    <t>["http://anglebug.com/6141"]</t>
  </si>
  <si>
    <t>["http://anglebug.com/6041"]</t>
  </si>
  <si>
    <t>["http://anglebug.com/5421"]</t>
  </si>
  <si>
    <t>["http://anglebug.com/5901"]</t>
  </si>
  <si>
    <t>["http://anglebug.com/4901"]</t>
  </si>
  <si>
    <t>["http://crbug.com/672380"]</t>
  </si>
  <si>
    <t>["https://issuetracker.google.com/229267970"]</t>
  </si>
  <si>
    <t>["http://anglebug.com/3970"]</t>
  </si>
  <si>
    <t>["http://anglebug.com/2970"]</t>
  </si>
  <si>
    <t>["http://crbug.com/927470"]</t>
  </si>
  <si>
    <t>["http://anglebug.com/6860"]</t>
  </si>
  <si>
    <t>["http://anglebug.com/5750"]</t>
  </si>
  <si>
    <t>["https://anglebug.com/5140"]</t>
  </si>
  <si>
    <t>["http://anglebug.com/5430"]</t>
  </si>
  <si>
    <t>["https://anglebug.com/7320"]</t>
  </si>
  <si>
    <t>["http://www.jclark.com/xt"]</t>
  </si>
  <si>
    <t>["https://example.com/#more-about"]</t>
  </si>
  <si>
    <t>["https://ac.ecosia.org/autocomplete?q={searchTerms}&amp;type=list"]</t>
  </si>
  <si>
    <t>["https://duckduckgo.com/ac/?q={searchTerms}&amp;type=list"]</t>
  </si>
  <si>
    <t>["https://example.net"]</t>
  </si>
  <si>
    <t>["https://log.getdropbox.com/log/expectct"]</t>
  </si>
  <si>
    <t>["http://dns.tunnel.check.googlezip.net/connect"]</t>
  </si>
  <si>
    <t>["http://tls.tunnel.check.googlezip.net/connect"]</t>
  </si>
  <si>
    <t>["https://www.tensorflow.org/lite/guide/ops_select"]</t>
  </si>
  <si>
    <t>["https://report-uri.cloudflare.com/cdn-cgi/beacon/expect-ct"]</t>
  </si>
  <si>
    <t>["https://goo.gl/J6ASzs"]</t>
  </si>
  <si>
    <t>["https://publickeyservice.aws.privacysandboxservices.com/v1alpha/publicKeys"]</t>
  </si>
  <si>
    <t>["https://chromereporting-pa.googleapis.com/v1/events"]</t>
  </si>
  <si>
    <t>["https://www.bing.com/images/detail/search?iss=sbiupload&amp;FORM=CHROMI#enterInsights"]</t>
  </si>
  <si>
    <t>["https://gpuweb.github.io/gpuweb/wgsl/#texel-formats"]</t>
  </si>
  <si>
    <t>["http://www.w3.org/2002/08/xquery-functions"]</t>
  </si>
  <si>
    <t>["https://upload.box.com/api/2.0/files/upload_sessions"]</t>
  </si>
  <si>
    <t>["https://chromium.googlesource.com/chromium/src/+/master/content/browser/webauth/pub_key_cred_params.md"]</t>
  </si>
  <si>
    <t>["https://chromium.googlesource.com/chromium/src/+/master/content/browser/webauth/uv_preferred.md"]</t>
  </si>
  <si>
    <t>["https://www.chromestatus.com/feature/5527160148197376"]</t>
  </si>
  <si>
    <t>["https://ckintersect-pa.googleapis.com/v1/intersect/pixels"]</t>
  </si>
  <si>
    <t>["https://www.chromium.org/blink/origin-trials/portals"]</t>
  </si>
  <si>
    <t>["https://w3c.github.io/manifest/#installability-signals"]</t>
  </si>
  <si>
    <t>["https://g.co/chrome/lookalike-warnings"]</t>
  </si>
  <si>
    <t>["https://ckintersect-pa.googleapis.com/v1/intersect/langs"]</t>
  </si>
  <si>
    <t>["https://github.com/w3c/webappsec-permissions-policy/blob/master/features.md#sensor-features"]</t>
  </si>
  <si>
    <t>["https://chromium.googlesource.com/chromium/src/+/main/docs/linux/suid_sandbox_development.md."]</t>
  </si>
  <si>
    <t>["https://search.yahooapis.jp/AssistSearchService/V2/webassistSearch?p={searchTerms}&amp;appid=oQsoxcyxg66enp0TYoirkKoryq6rF8bK76mW0KYxZ0v0WPLtn.Lix6wy8F_LwGWHUII-&amp;output=fxjson&amp;fr=crmas"]</t>
  </si>
  <si>
    <t>["https://accounts.google.com/AccountChooser?Email=%s&amp;continue=%s"]</t>
  </si>
  <si>
    <t>["https://www.gstatic.com/chrome/autofill/password_generation_specs/%d/%s"]</t>
  </si>
  <si>
    <t>["https://search.yahoo.com?fr=crmas_sfp"]</t>
  </si>
  <si>
    <t>["http://ocsp.example.net:80"]</t>
  </si>
  <si>
    <t>["https://500px.com/photo/41149196/le-piscine-sunset-by-giulio-rosso-chioso"]</t>
  </si>
  <si>
    <t>["http://www.w3.org/TR/1999/REC-xslt-19991116,\\"]</t>
  </si>
  <si>
    <t>["http://www.w3.org/2001/04/xmldsig-more#rsa-md5,\\"]</t>
  </si>
  <si>
    <t>["http://www.w3.org/2001/04/xmldsig-more#hmac-md5,\\"]</t>
  </si>
  <si>
    <t>["http://www.w3.org/2001/04/xmldsig-more#md5,\\"]</t>
  </si>
  <si>
    <t>["http://www.w3.org/2000/09/xmldsig#sha1,\\"]</t>
  </si>
  <si>
    <t>["http://www.w3.org/2000/09/xmldsig#dsa-sha1,\\"]</t>
  </si>
  <si>
    <t>["http://www.w3.org/2000/09/xmldsig#rsa-sha1,\\"]</t>
  </si>
  <si>
    <t>["http://www.w3.org/2007/05/xmldsig-more#sha1-rsa-MGF1,\\"]</t>
  </si>
  <si>
    <t>["http://www.w3.org/2001/04/xmldsig-more#ecdsa-sha1,\\"]</t>
  </si>
  <si>
    <t>["https://chromium.dns.nextdns.io"]</t>
  </si>
  <si>
    <t>["http://www.freedesktop.org/standards/shared-mime-info"]</t>
  </si>
  <si>
    <t>["http://ak.apnstatic.com/media/images/favicon_search-results.ico"]</t>
  </si>
  <si>
    <t>["http://i.rl0.ru/2011/icons/rambler.ico"]</t>
  </si>
  <si>
    <t>["https://www.google.com/images/branding/product/ico/googleg_lodp.ico"]</t>
  </si>
  <si>
    <t>["http://imgs.sapo.pt/images/sapo.ico"]</t>
  </si>
  <si>
    <t>["https://yastatic.net/lego/_/pDu9OWAQKB0s2J9IojKpiS_Eho.ico"]</t>
  </si>
  <si>
    <t>["https://searchatlas.centrum.cz/favicon.ico"]</t>
  </si>
  <si>
    <t>["https://search.seznam.cz/favicon.ico"]</t>
  </si>
  <si>
    <t>["http://search.tut.by/favicon.ico"]</t>
  </si>
  <si>
    <t>["https://oceanhero.today/favicon.ico"]</t>
  </si>
  <si>
    <t>["http://ok.hu/gfx/favicon.ico"]</t>
  </si>
  <si>
    <t>["http://g1.delphi.lv/favicon.ico"]</t>
  </si>
  <si>
    <t>["https://go.imgsmail.ru/favicon.ico"]</t>
  </si>
  <si>
    <t>["https://www.delfi.lt/favicon.ico"]</t>
  </si>
  <si>
    <t>["https://search.daum.net/favicon.ico"]</t>
  </si>
  <si>
    <t>["http://search.imesh.net/favicon.ico"]</t>
  </si>
  <si>
    <t>["https://dl.gmx.com/apps/favicon.ico"]</t>
  </si>
  <si>
    <t>["http://static.mediacentrum.sk/katalog/atlas.sk/images/favicon.ico"]</t>
  </si>
  <si>
    <t>["http://buscador.terra.es/favicon.ico"]</t>
  </si>
  <si>
    <t>["http://buscar.terra.com.ar/favicon.ico"]</t>
  </si>
  <si>
    <t>["https://search.yahoo.co.jp/favicon.ico"]</t>
  </si>
  <si>
    <t>["https://cdn.ecosia.org/assets/images/ico/favicon.ico"]</t>
  </si>
  <si>
    <t>["https://sp.ask.com/sh/i/a16/favicon/favicon.ico"]</t>
  </si>
  <si>
    <t>["http://www.searchnu.com/favicon.ico"]</t>
  </si>
  <si>
    <t>["https://www.baidu.com/favicon.ico"]</t>
  </si>
  <si>
    <t>["https://www.qwant.com/favicon.ico"]</t>
  </si>
  <si>
    <t>["http://www.conduit.com/favicon.ico"]</t>
  </si>
  <si>
    <t>["http://start.sweetpacks.com/favicon.ico"]</t>
  </si>
  <si>
    <t>["http://searchfunmoods.com/favicon.ico"]</t>
  </si>
  <si>
    <t>["http://search.incredibar.com/favicon.ico"]</t>
  </si>
  <si>
    <t>["https://www.so.com/favicon.ico"]</t>
  </si>
  <si>
    <t>["https://www.givero.com/favicon.ico"]</t>
  </si>
  <si>
    <t>["https://search.yahoo.com/favicon.ico"]</t>
  </si>
  <si>
    <t>["https://nz.search.yahoo.com/favicon.ico"]</t>
  </si>
  <si>
    <t>["https://mx.search.yahoo.com/favicon.ico"]</t>
  </si>
  <si>
    <t>["https://tw.search.yahoo.com/favicon.ico"]</t>
  </si>
  <si>
    <t>["https://au.search.yahoo.com/favicon.ico"]</t>
  </si>
  <si>
    <t>["https://at.search.yahoo.com/favicon.ico"]</t>
  </si>
  <si>
    <t>["https://es.search.yahoo.com/favicon.ico"]</t>
  </si>
  <si>
    <t>["https://tr.search.yahoo.com/favicon.ico"]</t>
  </si>
  <si>
    <t>["https://fr.search.yahoo.com/favicon.ico"]</t>
  </si>
  <si>
    <t>["https://br.search.yahoo.com/favicon.ico"]</t>
  </si>
  <si>
    <t>["https://ar.search.yahoo.com/favicon.ico"]</t>
  </si>
  <si>
    <t>["https://co.search.yahoo.com/favicon.ico"]</t>
  </si>
  <si>
    <t>["https://vn.search.yahoo.com/favicon.ico"]</t>
  </si>
  <si>
    <t>["https://in.search.yahoo.com/favicon.ico"]</t>
  </si>
  <si>
    <t>["https://nl.search.yahoo.com/favicon.ico"]</t>
  </si>
  <si>
    <t>["https://cl.search.yahoo.com/favicon.ico"]</t>
  </si>
  <si>
    <t>["https://uk.search.yahoo.com/favicon.ico"]</t>
  </si>
  <si>
    <t>["https://hk.search.yahoo.com/favicon.ico"]</t>
  </si>
  <si>
    <t>["https://dk.search.yahoo.com/favicon.ico"]</t>
  </si>
  <si>
    <t>["https://fi.search.yahoo.com/favicon.ico"]</t>
  </si>
  <si>
    <t>["https://th.search.yahoo.com/favicon.ico"]</t>
  </si>
  <si>
    <t>["https://ph.search.yahoo.com/favicon.ico"]</t>
  </si>
  <si>
    <t>["https://ch.search.yahoo.com/favicon.ico"]</t>
  </si>
  <si>
    <t>["https://sg.search.yahoo.com/favicon.ico"]</t>
  </si>
  <si>
    <t>["https://ve.search.yahoo.com/favicon.ico"]</t>
  </si>
  <si>
    <t>["https://se.search.yahoo.com/favicon.ico"]</t>
  </si>
  <si>
    <t>["https://pe.search.yahoo.com/favicon.ico"]</t>
  </si>
  <si>
    <t>["https://de.search.yahoo.com/favicon.ico"]</t>
  </si>
  <si>
    <t>["https://id.search.yahoo.com/favicon.ico"]</t>
  </si>
  <si>
    <t>["https://qc.search.yahoo.com/favicon.ico"]</t>
  </si>
  <si>
    <t>["https://malaysia.search.yahoo.com/favicon.ico"]</t>
  </si>
  <si>
    <t>["https://ca.search.yahoo.com/favicon.ico"]</t>
  </si>
  <si>
    <t>["https://duckduckgo.com/favicon.ico"]</t>
  </si>
  <si>
    <t>["https://www.info.com/static/www.info.com/favicon.ico"]</t>
  </si>
  <si>
    <t>["http://search.babylon.com/favicon.ico"]</t>
  </si>
  <si>
    <t>["http://search.sweetim.com/favicon.ico"]</t>
  </si>
  <si>
    <t>["http://www.delta-search.com/favicon.ico"]</t>
  </si>
  <si>
    <t>["http://search.avg.com/favicon.ico"]</t>
  </si>
  <si>
    <t>["https://coccoc.com/favicon.ico"]</t>
  </si>
  <si>
    <t>["http://www.walla.co.il/favicon.ico"]</t>
  </si>
  <si>
    <t>["https://www.zoznam.sk/favicon.ico"]</t>
  </si>
  <si>
    <t>["https://search.seznam.sk/favicon.ico"]</t>
  </si>
  <si>
    <t>["http://ms1.iol.it/graph_hf/v.8.3.04/themes/default/img/favicon.ico"]</t>
  </si>
  <si>
    <t>["https://search.goo.ne.jp/cdn/common/img/favicon.ico"]</t>
  </si>
  <si>
    <t>["http://search.softonic.com/img/favicon.ico"]</t>
  </si>
  <si>
    <t>["http://nigma.ru/themes/nigma/img/favicon.ico"]</t>
  </si>
  <si>
    <t>["http://www.neti.ee/favicon.ico"]</t>
  </si>
  <si>
    <t>["https://metager.de/favicon.ico"]</t>
  </si>
  <si>
    <t>["https://www.sogou.com/images/logo/old/favicon.ico"]</t>
  </si>
  <si>
    <t>["http://linkurystoragenorthus.blob.core.windows.net/static/favicon.ico"]</t>
  </si>
  <si>
    <t>["https://search-static-dre.dbankcdn.com/pc/v1/favicon.ico"]</t>
  </si>
  <si>
    <t>["http://i.wp.pl/a/i/stg/500/favicon.ico"]</t>
  </si>
  <si>
    <t>["https://www.bing.com/sa/simg/bing_p_rr_teal_min.ico"]</t>
  </si>
  <si>
    <t>["http://search.iminent.com/Shared/Images/favicon_gl.ico"]</t>
  </si>
  <si>
    <t>["https://yastatic.net/lego/_/rBTjd6UOPk5913OSn5ZQVYMTQWQ.ico"]</t>
  </si>
  <si>
    <t>["https://ssl.pstatic.net/sstatic/search/favicon/favicon_140327.ico"]</t>
  </si>
  <si>
    <t>["https://www.privacywall.org/images/favicon_32x32.ico"]</t>
  </si>
  <si>
    <t>["http://icl.com/saxon"]</t>
  </si>
  <si>
    <t>["https://docs.oracle.com/javase/9/docs/specs/security/standard-names.html#messagedigest-algorithms"]</t>
  </si>
  <si>
    <t>["https://www.gstatic.com/securitykey/origins.json"]</t>
  </si>
  <si>
    <t>["https://www.gstatic.com/securitykey/a/google.com/origins.json"]</t>
  </si>
  <si>
    <t>["https://salsa.debian.org/rousseau/PCSC/-/blob/master/COPYING)"]</t>
  </si>
  <si>
    <t>["http://exslt.org/common"]</t>
  </si>
  <si>
    <t>["https://opensource.org/licenses/BSD-3-Clause"]</t>
  </si>
  <si>
    <t>["https://jquery.org/"]</t>
  </si>
  <si>
    <t>["https://github.com/jquery/jquery-ui"]</t>
  </si>
  <si>
    <t>["http://creativecommons.org/publicdomain/zero/1.0/"]</t>
  </si>
  <si>
    <t>["https://openjsf.org/"]</t>
  </si>
  <si>
    <t>["https://js.foundation/"]</t>
  </si>
  <si>
    <t>["https://github.com/jquery/sizzle"]</t>
  </si>
  <si>
    <t>["http://www.oasis-open.org/policies-guidelines/ipr]"]</t>
  </si>
  <si>
    <t>["https://github.com/harfbuzz/harfbuzz/blob/master/COPYING"]</t>
  </si>
  <si>
    <t>["https://sourceforge.net/p/giflib/code/ci/master/tree/openbsd-reallocarray.c"]</t>
  </si>
  <si>
    <t>["http://www.apache.org/)."]</t>
  </si>
  <si>
    <t>["http://www.nue.et-inf.uni-siegen.de/&gt;."]</t>
  </si>
  <si>
    <t>["https://crbug.com/1038223."]</t>
  </si>
  <si>
    <t>["http://www.lotus.com."]</t>
  </si>
  <si>
    <t>["http://www.sun.com."]</t>
  </si>
  <si>
    <t>["http://www.ibm.com."]</t>
  </si>
  <si>
    <t>["http://www.w3.org/Consortium/Legal/2002/copyright-software-20021231"]</t>
  </si>
  <si>
    <t>["https://www.apache.org/)."]</t>
  </si>
  <si>
    <t>["https://raw.githubusercontent.com/publicsuffix/list/3c213aab32b3c014f171b1673d4ce9b5cd72bf1c/public_suffix_list.dat."]</t>
  </si>
  <si>
    <t>["https://mozilla.org/MPL/2.0/."]</t>
  </si>
  <si>
    <t>["http://www.gnu.org/copyleft/gpl.html&gt;"]</t>
  </si>
  <si>
    <t>["http://openjdk.java.net/legal/exception-modules-2007-05-08.html"]</t>
  </si>
  <si>
    <t>["https://crbug.com/981419"]</t>
  </si>
  <si>
    <t>["https://www.unicode.org/copyright.html."]</t>
  </si>
  <si>
    <t>["http://opensource.org/licenses/bsd-license.php"]</t>
  </si>
  <si>
    <t>["https://www.unicode.org/Public/"]</t>
  </si>
  <si>
    <t>["https://www.unicode.org/reports/"]</t>
  </si>
  <si>
    <t>["https://www.unicode.org/ivd/data/"]</t>
  </si>
  <si>
    <t>["https://www.unicode.org/Public/PROGRAMS/"]</t>
  </si>
  <si>
    <t>["https://www.unicode.org/Public/cldr/"]</t>
  </si>
  <si>
    <t>["http://site.icu-project.org/download/"]</t>
  </si>
  <si>
    <t>["https://www.unicode.org/copyright.html:"]</t>
  </si>
  <si>
    <t>["https://github.com/pycqa/pycodestyle"]</t>
  </si>
  <si>
    <t>["https://captive.portal/login"]</t>
  </si>
  <si>
    <t>["https://api.box.com/oauth2/token"]</t>
  </si>
  <si>
    <t>["https://safebrowsing.google.com/safebrowsing/uploads/scan"]</t>
  </si>
  <si>
    <t>["http://www.w3.org/1999/XSL/Transform"]</t>
  </si>
  <si>
    <t>["https://www.tensorflow.org/lite/guide/ops_custom"]</t>
  </si>
  <si>
    <t>["https://box.com"]</t>
  </si>
  <si>
    <t>["https://www.netflix.com"]</t>
  </si>
  <si>
    <t>["https://www.hulu.com"]</t>
  </si>
  <si>
    <t>["https://webauthndemo.appspot.com"]</t>
  </si>
  <si>
    <t>["www.reddit.com"]</t>
  </si>
  <si>
    <t>["https://content-autofill.googleapis.com"]</t>
  </si>
  <si>
    <t>["https://www.vimeo.com"]</t>
  </si>
  <si>
    <t>["https://www.dailymotion.com"]</t>
  </si>
  <si>
    <t>["www.gmail.com"]</t>
  </si>
  <si>
    <t>["http://crbug.com"]</t>
  </si>
  <si>
    <t>["https://permission.site.com"]</t>
  </si>
  <si>
    <t>["https://www.google.com"]</t>
  </si>
  <si>
    <t>["http://www.google.com"]</t>
  </si>
  <si>
    <t>["https://meet.google.com"]</t>
  </si>
  <si>
    <t>["https://remotedesktop.corp.google.com"]</t>
  </si>
  <si>
    <t>["https://remotedesktop.google.com"]</t>
  </si>
  <si>
    <t>["https://drive.google.com"]</t>
  </si>
  <si>
    <t>["https://www.youtube.com"]</t>
  </si>
  <si>
    <t>["https://tv.youtube.com"]</t>
  </si>
  <si>
    <t>["https://music.youtube.com"]</t>
  </si>
  <si>
    <t>["https://tv-green-qa.youtube.com"]</t>
  </si>
  <si>
    <t>["https://web-green-qa.youtube.com"]</t>
  </si>
  <si>
    <t>["https://tv-release-qa.youtube.com"]</t>
  </si>
  <si>
    <t>["https://web-release-qa.youtube.com"]</t>
  </si>
  <si>
    <t>["www.gstatic.com"]</t>
  </si>
  <si>
    <t>["https://www.pandora.com"]</t>
  </si>
  <si>
    <t>["http://www.w3.org/TR/xhtml"]</t>
  </si>
  <si>
    <t>["http://www.w3.org/1999/xhtml"]</t>
  </si>
  <si>
    <t>["https://storage.googleapis.com/chrome_hats_staging/index.html"]</t>
  </si>
  <si>
    <t>["https://blog.chromium.org/2019/10/no-more-mixed-messages-about-https.html"]</t>
  </si>
  <si>
    <t>["https://chrome-devtools-frontend.appspot.com/serve_rev/%s/%s.html"]</t>
  </si>
  <si>
    <t>["https://www.cisco.com/c/en/us/about/legal/privacy-full.html"]</t>
  </si>
  <si>
    <t>["http://www.w3.org/1999/xlink"]</t>
  </si>
  <si>
    <t>["https://odvr.nic.cz/doh"]</t>
  </si>
  <si>
    <t>["https://api.qwant.com/api/suggest/?q={searchTerms}&amp;client=opensearch"]</t>
  </si>
  <si>
    <t>["https://www.qwant.com/?q={searchTerms}&amp;client=opensearch"]</t>
  </si>
  <si>
    <t>["https://www.ecosia.org/search?q={searchTerms}&amp;addon=opensearch"]</t>
  </si>
  <si>
    <t>["https://cloudsearch.googleapis.com/v1/query/search"]</t>
  </si>
  <si>
    <t>["http://www.w3.org/2000/svg"]</t>
  </si>
  <si>
    <t>["http://www.python.org/2.3/mro.html}"]</t>
  </si>
  <si>
    <t>["http://www.color.org"]</t>
  </si>
  <si>
    <t>["https://storage.ape.yandex.net/get/browser/Doodles/yandex/drawable-xxhdpi/yandex.png"]</t>
  </si>
  <si>
    <t>["http://find.in.gr/Themes/1/Default/Media/Layout/icon_in.png"]</t>
  </si>
  <si>
    <t>["https://www.w3.org/TR/mse-byte-stream-format-isobmff/#movie-fragment-relative-addressing"]</t>
  </si>
  <si>
    <t>["https://support.google.com/chrome_webstore/?p=crx_warning"]</t>
  </si>
  <si>
    <t>["https://lss.sse-iacapps.com/query?q={searchTerms}&amp;li=ff"]</t>
  </si>
  <si>
    <t>["https://account.box.com/api/oauth2/authorize"]</t>
  </si>
  <si>
    <t>["https://permission.site"]</t>
  </si>
  <si>
    <t>["https://developers.google.com/web/updates/2016/08/removing-document-write"]</t>
  </si>
  <si>
    <t>["http://docs.python.org/lib/module-ConfigParser.html&gt;}."]</t>
  </si>
  <si>
    <t>["http://www.python.org/peps/pep-0263.html&gt;}"]</t>
  </si>
  <si>
    <t>["http://epydoc.sourceforge.net&gt;`__"]</t>
  </si>
  <si>
    <t>["http://epydoc.sourceforge.net/epytext.html&gt;`__"]</t>
  </si>
  <si>
    <t>["http://epydoc.sourceforge.net''"]</t>
  </si>
  <si>
    <t>["http://aspn.activestate.com/ASPN/Cookbook/Python/Recipe/475116}"]</t>
  </si>
  <si>
    <t>["https://chrome.google.com/webstore"]</t>
  </si>
  <si>
    <t>["https://www.google.com/chrome"]</t>
  </si>
  <si>
    <t>["https://enterprise-safebrowsing.googleapis.com/safebrowsing/clientreport/realtime"]</t>
  </si>
  <si>
    <t>["https://safebrowsing.google.com/safebrowsing/clientreport/realtime"]</t>
  </si>
  <si>
    <t>["https://pythonhosted.org/behave/)"]</t>
  </si>
  <si>
    <t>["http://bugs.python.org/issue7195"]</t>
  </si>
  <si>
    <t>["https://github.com/python/cpython/blob/main/Lib/doctest.py"]</t>
  </si>
  <si>
    <t>["https://server2.example"]</t>
  </si>
  <si>
    <t>["https://server1.example"]</t>
  </si>
  <si>
    <t>["https://pythonhosted.org/behave/behave.html#tag-expression"]</t>
  </si>
  <si>
    <t>["https://sugg.sogou.com/sugg/ajaj_json.jsp?type=addrbar&amp;key={searchTerms}&amp;ie={inputEncoding}&amp;from=google"]</t>
  </si>
  <si>
    <t>["https://confluence.jetbrains.com/display/~link/PyCharm+test+runners+protocol)"]</t>
  </si>
  <si>
    <t>["https://github.com/JetBrains/teamcity-messages/issues/121,"]</t>
  </si>
  <si>
    <t>["https://youtrack.jetbrains.com/issue/PY-14219\")"]</t>
  </si>
  <si>
    <t>["https://github.com/PyCQA/pyflakes/issues/474"]</t>
  </si>
  <si>
    <t>["https://github.com/PyCQA/flake8/issues/1079"]</t>
  </si>
  <si>
    <t>["https://github.com/nipunn1313/mypy-protobuf/issues/523"]</t>
  </si>
  <si>
    <t>["https://raw.githubusercontent.com/microsoft/pyright/main/packages/vscode-pyright/schemas/pyrightconfig.schema.json\","]</t>
  </si>
  <si>
    <t>["https://github.com/pre-commit/pre-commit-hooks"]</t>
  </si>
  <si>
    <t>["https://github.com/psf/black-pre-commit-mirror"]</t>
  </si>
  <si>
    <t>["https://github.com/pycqa/isort"]</t>
  </si>
  <si>
    <t>["https://github.com/astral-sh/ruff-pre-commit"]</t>
  </si>
  <si>
    <t>["https://github.com/pycqa/flake8"]</t>
  </si>
  <si>
    <t>["https://github.com/python/typeshed/pull/8083"]</t>
  </si>
  <si>
    <t>["https://github.com/PyCQA/flake8)"]</t>
  </si>
  <si>
    <t>["https://github.com/psf/black),"]</t>
  </si>
  <si>
    <t>["https://github.com/PyCQA/isort)"]</t>
  </si>
  <si>
    <t>["https://github.com/astral-sh/ruff))"]</t>
  </si>
  <si>
    <t>["http://nedbatchelder.com/code/coverage/)\\n'')"]</t>
  </si>
  <si>
    <t>["https://packaging.python.org/guides/installing-using-pip-and-virtual-environments/)."]</t>
  </si>
  <si>
    <t>["https://github.com/google/pytype#requirements)."]</t>
  </si>
  <si>
    <t>["https://docs.microsoft.com/en-us/windows/wsl/faq),"]</t>
  </si>
  <si>
    <t>["https://github.com/psf/black)"]</t>
  </si>
  <si>
    <t>["https://github.com/PyCQA/isort)."]</t>
  </si>
  <si>
    <t>["https://github.com/astral-sh/ruff)."]</t>
  </si>
  <si>
    <t>["https://pre-commit.ci/)"]</t>
  </si>
  <si>
    <t>["https://pre-commit.com/)"]</t>
  </si>
  <si>
    <t>["https://github.com/pycqa/flake8),"]</t>
  </si>
  <si>
    <t>["https://github.com/pycqa/flake8-pyi),"]</t>
  </si>
  <si>
    <t>["https://github.com/PyCQA/flake8-bugbear),"]</t>
  </si>
  <si>
    <t>["https://github.com/plinss/flake8-noqa)."]</t>
  </si>
  <si>
    <t>["https://pypi.org/);"]</t>
  </si>
  <si>
    <t>["https://toml.io/en/)."]</t>
  </si>
  <si>
    <t>["https://calver.org/)."]</t>
  </si>
  <si>
    <t>["https://semver.org/),"]</t>
  </si>
  <si>
    <t>["https://github.com/typeshed-internal/stub_uploader/issues/90)"]</t>
  </si>
  <si>
    <t>["https://peps.python.org/pep-0561/#partial-stub-packages)."]</t>
  </si>
  <si>
    <t>["https://www.python.org/dev/peps/pep-3107/))"]</t>
  </si>
  <si>
    <t>["http://www.python.org/dev/peps/pep-0484/)"]</t>
  </si>
  <si>
    <t>["https://mypy.readthedocs.io/en/latest/stubgen.html)"]</t>
  </si>
  <si>
    <t>["https://www.python.org/dev/peps/pep-0570/)"]</t>
  </si>
  <si>
    <t>["https://github.com/python/typeshed/issues/4972),"]</t>
  </si>
  <si>
    <t>["https://www.python.org/dev/peps/pep-0585/)"]</t>
  </si>
  <si>
    <t>["https://github.com/python/typeshed/issues/4820),"]</t>
  </si>
  <si>
    <t>["https://www.python.org/dev/peps/pep-0612/)"]</t>
  </si>
  <si>
    <t>["https://github.com/python/typeshed/issues/4827),"]</t>
  </si>
  <si>
    <t>["https://www.python.org/dev/peps/pep-0544/)"]</t>
  </si>
  <si>
    <t>["https://www.python.org/dev/peps/pep-0586/)"]</t>
  </si>
  <si>
    <t>["https://www.python.org/dev/peps/pep-0591/)"]</t>
  </si>
  <si>
    <t>["https://www.python.org/dev/peps/pep-0589/)"]</t>
  </si>
  <si>
    <t>["https://www.python.org/dev/peps/pep-0604/)"]</t>
  </si>
  <si>
    <t>["https://www.python.org/dev/peps/pep-0647/)"]</t>
  </si>
  <si>
    <t>["https://github.com/python/typeshed/issues/5406)"]</t>
  </si>
  <si>
    <t>["https://www.python.org/dev/peps/pep-0688/),"]</t>
  </si>
  <si>
    <t>["https://github.com/fabioz/PyDev.Debugger.git"]</t>
  </si>
  <si>
    <t>["https://peps.python.org/pep-0484/#the-numeric-tower)"]</t>
  </si>
  <si>
    <t>["https://github.com/python/mypy/issues/1693;"]</t>
  </si>
  <si>
    <t>["https://github.com/python/mypy/issues/7214"]</t>
  </si>
  <si>
    <t>["https://github.com/python/typeshed/pull/5698))."]</t>
  </si>
  <si>
    <t>["https://github.com/python/mypy/wiki/Using-Git-And-GitHub),"]</t>
  </si>
  <si>
    <t>["https://help.github.com/articles/using-pull-requests/)."]</t>
  </si>
  <si>
    <t>["https://github.com/python/typeshed/labels/removal)."]</t>
  </si>
  <si>
    <t>["https://github.com/python/mypy/blob/master/mypy/stubinfo.py)"]</t>
  </si>
  <si>
    <t>["https://github.com/blog/2141-squash-your-commits)\""]</t>
  </si>
  <si>
    <t>["http://www.w3.org/2001/XMLSchema-instance"]</t>
  </si>
  <si>
    <t>["http://pydev.blogspot.com/2007/06/why-cant-pydev-debugger-work-with.html''"]</t>
  </si>
  <si>
    <t>["http://xmlsoft.org/XSLT/namespace"]</t>
  </si>
  <si>
    <t>["http://www.w3.org/XML/1998/namespace"]</t>
  </si>
  <si>
    <t>["https://github.com/fabioz/PyDev.Debugger/issues/116)"]</t>
  </si>
  <si>
    <t>["http://www.w3.org/TR/html4/frameset.dtd"]</t>
  </si>
  <si>
    <t>["http://www.w3.org/TR/1999/REC-html401-19991224/frameset.dtd"]</t>
  </si>
  <si>
    <t>["http://www.w3.org/TR/xhtml1/DTD/xhtml1-frameset.dtd"]</t>
  </si>
  <si>
    <t>["http://www.w3.org/TR/html4/strict.dtd"]</t>
  </si>
  <si>
    <t>["http://www.w3.org/TR/1999/REC-html401-19991224/strict.dtd"]</t>
  </si>
  <si>
    <t>["http://www.w3.org/TR/xhtml1/DTD/xhtml1-strict.dtd"]</t>
  </si>
  <si>
    <t>["http://www.ibm.com/data/dtd/v11/ibmxhtml1-transitional.dtd"]</t>
  </si>
  <si>
    <t>["http://www.w3.org/TR/xhtml1/DTD/xhtml1-transitional.dtd"]</t>
  </si>
  <si>
    <t>["http://www.w3.org/TR/html4/loose.dtd"]</t>
  </si>
  <si>
    <t>["http://www.w3.org/TR/1999/REC-html401-19991224/loose.dtd"]</t>
  </si>
  <si>
    <t>["http://www.w3.org/TR/REC-html40/loose.dtd"]</t>
  </si>
  <si>
    <t>["https://myaccount.google.com/signinoptions/password?utm_source=Google&amp;utm_campaign=PhishGuard"]</t>
  </si>
  <si>
    <t>["https://github.com/WebBluetoothCG/web-bluetooth/blob/main/implementation-status.md"]</t>
  </si>
  <si>
    <t>["https://dawn.googlesource.com/dawn/+/refs/heads/main/docs/dawn/features/dawn_internal_usages.md"]</t>
  </si>
  <si>
    <t>["https://dawn.googlesource.com/dawn/+/refs/heads/main/docs/dawn/features/dawn_native.md"]</t>
  </si>
  <si>
    <t>["https://monitoring.url.loader.factory.invalid"]</t>
  </si>
  <si>
    <t>["http://unisolated.invalid"]</t>
  </si>
  <si>
    <t>["https://docs.python.org/3/library/functions.html#iter&gt;`_"]</t>
  </si>
  <si>
    <t>["https://docs.python.org/3.3/howto/pyporting.html"]</t>
  </si>
  <si>
    <t>["https://chromestatus.com/feature/5680742077038592","https://chromeenterprise.google/policies/#SandboxExternalProtocolBlocked"]</t>
  </si>
  <si>
    <t>["https://www.youtube.com|/embed,https://www.google.com|/maps/embed"]</t>
  </si>
  <si>
    <t>["https://clients3.google.com/ct_upload"]</t>
  </si>
  <si>
    <t>["https://clients2.google.com/domainreliability/upload"]</t>
  </si>
  <si>
    <t>["https://beacons5.gvt3.com/domainreliability/upload"]</t>
  </si>
  <si>
    <t>["https://beacons.gvt2.com/domainreliability/upload"]</t>
  </si>
  <si>
    <t>["https://beacons.gcp.gvt2.com/domainreliability/upload"]</t>
  </si>
  <si>
    <t>["https://beacons5.gvt2.com/domainreliability/upload"]</t>
  </si>
  <si>
    <t>["https://beacons4.gvt2.com/domainreliability/upload"]</t>
  </si>
  <si>
    <t>["https://beacons3.gvt2.com/domainreliability/upload"]</t>
  </si>
  <si>
    <t>["https://beacons2.gvt2.com/domainreliability/upload"]</t>
  </si>
  <si>
    <t>["http://java.sun.com/j2se/javadoc/&gt;}"]</t>
  </si>
  <si>
    <t>["http://epydoc.sourceforge.net\""]</t>
  </si>
  <si>
    <t>["http://epydoc.sourceforge.net&lt;/a&gt;"]</t>
  </si>
  <si>
    <t>["http://www.research.att.com/sw/tools/graphviz/&gt;`__"]</t>
  </si>
  <si>
    <t>["https://www.neti.ee/cgi-bin/otsing?query={searchTerms}&amp;src=web"]</t>
  </si>
  <si>
    <t>["https://duckduckgo.com/chrome_newtab"]</t>
  </si>
  <si>
    <t>["https://www.yandex.kz/chrome/newtab"]</t>
  </si>
  <si>
    <t>["https://www.yandex.by/chrome/newtab"]</t>
  </si>
  <si>
    <t>["https://www.yandex.ru/chrome/newtab"]</t>
  </si>
  <si>
    <t>["https://www.yandex.com.tr/chrome/newtab"]</t>
  </si>
  <si>
    <t>["https://www.bing.com/chrome/newtab"]</t>
  </si>
  <si>
    <t>["https://www.yandex.ua/chrome/newtab"]</t>
  </si>
  <si>
    <t>["https://suche.gmx.net/web/result?q={searchTerms}&amp;sp=b"]</t>
  </si>
  <si>
    <t>["https://suche.gmx.at/web/result?q={searchTerms}&amp;sp=b"]</t>
  </si>
  <si>
    <t>["https://search.gmx.es/web/result?q={searchTerms}&amp;sp=b"]</t>
  </si>
  <si>
    <t>["https://search.gmx.fr/web/result?q={searchTerms}&amp;sp=b"]</t>
  </si>
  <si>
    <t>["https://search.gmx.com/web/result?q={searchTerms}&amp;sp=b"]</t>
  </si>
  <si>
    <t>["https://search.gmx.co.uk/web/result?q={searchTerms}&amp;sp=b"]</t>
  </si>
  <si>
    <t>["https://suggestplugin.gmx.net/s?q={searchTerms}&amp;brand=gmx&amp;enc={inputEncoding}&amp;sp=b"]</t>
  </si>
  <si>
    <t>["https://suggestplugin.gmx.at/s?q={searchTerms}&amp;brand=gmxat&amp;enc={inputEncoding}&amp;sp=b"]</t>
  </si>
  <si>
    <t>["https://suggestplugin.gmx.es/s?q={searchTerms}&amp;brand=gmxes&amp;enc={inputEncoding}&amp;sp=b"]</t>
  </si>
  <si>
    <t>["https://suggestplugin.gmx.fr/s?q={searchTerms}&amp;brand=gmxfr&amp;enc={inputEncoding}&amp;sp=b"]</t>
  </si>
  <si>
    <t>["https://suggestplugin.gmx.com/s?q={searchTerms}&amp;brand=gmxcom&amp;enc={inputEncoding}&amp;sp=b"]</t>
  </si>
  <si>
    <t>["https://suggestplugin.gmx.co.uk/s?q={searchTerms}&amp;brand=gmxcouk&amp;enc={inputEncoding}&amp;sp=b"]</t>
  </si>
  <si>
    <t>["https://chrome-sync.sandbox.google.com/chrome-sync/alpha"]</t>
  </si>
  <si>
    <t>["http://docutils.sourceforge.net/"]</t>
  </si>
  <si>
    <t>["https://encrypted-tbn1.gstatic.com/shopping?q=tbn:ANd9GcT2ew6Aydzu5VzRV756ORGha6fyjKp_On7iTlr_tL9vODnlNtFo_xsxj6_lCop-3J0Vk44lHfk-AxoBJDABVHPVFN-EiWLcZvzkdpHFqcurm7fBVmWtYKo2rg&amp;usqp=CAY"]</t>
  </si>
  <si>
    <t>["https://encrypted-tbn0.gstatic.com/shopping?q=tbn:ANd9GcQyMRYWeM2Yq095nOXTL0-EUUnm79kh6hnw8yctJUNrAuse607KEr1CVxEa24r-8XHBuhTwcuC4GXeN94h9Kn19DhdBGsXG0qrD74veYSDJNLrUP-sru0jH&amp;usqp=CAY"]</t>
  </si>
  <si>
    <t>["https://encrypted-tbn3.gstatic.com/shopping?q=tbn:ANd9GcQpn38jB2_BANnHUFa7kHJsf6SyubcgeU1lNYO_ZxM1Q2ju_ZMjv2EwNh0Zx_zbqYy_mFg_aiIhWYnD5PQ7t-uFzLM5cN77s_2_DFNeumI-LMPJMYjW-BOSaA&amp;usqp=CAY"]</t>
  </si>
  <si>
    <t>["https://goo.gl/4NeimX"]</t>
  </si>
  <si>
    <t>["http://goo.gl/YjeSsW"]</t>
  </si>
  <si>
    <t>["http://aosabook.org/en/500L/a-template-engine.html"]</t>
  </si>
  <si>
    <t>["https://coverage.readthedocs.io\""]</t>
  </si>
  <si>
    <t>["https://raw.githubusercontent.com/cobertura/web/master/htdocs/xml/coverage-04.dtd''"]</t>
  </si>
  <si>
    <t>["https://goo.gl/HxfxSQ"]</t>
  </si>
  <si>
    <t>["https://www.bing.com/search?q={searchTerms}&amp;PC=U316&amp;FORM=CHROMN"]</t>
  </si>
  <si>
    <t>["http://www.w3.org/1998/Math/MathML"]</t>
  </si>
  <si>
    <t>["https://groups.google.com/a/chromium.org/g/blink-dev/c/xHC3AtU_65A/m/yg20tsVFBAAJ"]</t>
  </si>
  <si>
    <t>["https://nedbatchelder.com/code/coverage"]</t>
  </si>
  <si>
    <t>["http://www.w3.org/Graphics/SVG"]</t>
  </si>
  <si>
    <t>["https://www.google.__/search%''","https://www.google.___/search%''","https://www.google.__.__/search%''","https://www.google.___.__/search%'')"]</t>
  </si>
  <si>
    <t>["https://www.chromestatus.com/feature/5718547946799104&gt;"]</t>
  </si>
  <si>
    <t>["https://drive.google.com/open?id="]</t>
  </si>
  <si>
    <t>["https://fonts.googleapis.com;"]</t>
  </si>
  <si>
    <t>["https://*.google.com","https://google.com;"]</t>
  </si>
  <si>
    <t>["http://docutils.sourceforge.net/docs/ref/docutils.dtd"]</t>
  </si>
  <si>
    <t>["http://find.in.gr/?q={searchTerms}&amp;ie={inputEncoding}&amp;cx=partner-pub-3451081775397713%3Aklnvxp4nycj&amp;cof=FORID%3A9"]</t>
  </si>
  <si>
    <t>["https://crbug.com/dawn/1289"]</t>
  </si>
  <si>
    <t>["https://crbug.com/dawn/549"]</t>
  </si>
  <si>
    <t>["https://crbug.com/927119"]</t>
  </si>
  <si>
    <t>["https://yandex.com/search/?text={searchTerms}&amp;from=os&amp;clid=1836588"]</t>
  </si>
  <si>
    <t>["https://www.chromestatus.com/feature/5738264052891648"]</t>
  </si>
  <si>
    <t>["http://crbug.com/1138528"]</t>
  </si>
  <si>
    <t>["https://crbug.com/1144908"]</t>
  </si>
  <si>
    <t>["https://www.chromestatus.com/feature/5082396709879808"]</t>
  </si>
  <si>
    <t>["https://www.chromestatus.com/feature/5749447073988608"]</t>
  </si>
  <si>
    <t>["https://bugs.chromium.org/p/tint/issues/detail?id=1497"]</t>
  </si>
  <si>
    <t>["https://bugs.chromium.org/p/dawn/issues/detail?id=1197"]</t>
  </si>
  <si>
    <t>["https://crbug.com/dawn/667"]</t>
  </si>
  <si>
    <t>["https://crbug.com/dawn/237"]</t>
  </si>
  <si>
    <t>["https://crbug.com/dawn/27"]</t>
  </si>
  <si>
    <t>["https://support.google.com/chrome/answer/96817"]</t>
  </si>
  <si>
    <t>["https://suggest.search.daum.net/sushi/opensearch/pc?q={searchTerms}&amp;DA=JU6"]</t>
  </si>
  <si>
    <t>["https://crbug.com/dawn/286"]</t>
  </si>
  <si>
    <t>["https://crbug.com/dawn/776"]</t>
  </si>
  <si>
    <t>["https://crbug.com/dawn/666"]</t>
  </si>
  <si>
    <t>["https://crbug.com/1025266"]</t>
  </si>
  <si>
    <t>["https://goo.gl/ximf56"]</t>
  </si>
  <si>
    <t>["https://crbug.com/1053756"]</t>
  </si>
  <si>
    <t>["https://crbug.com/dawn/56"]</t>
  </si>
  <si>
    <t>["https://crbug.com/dawn/136"]</t>
  </si>
  <si>
    <t>["https://crbug.com/dawn/36"]</t>
  </si>
  <si>
    <t>["https://bugs.chromium.org/p/dawn/issues/detail?id=426"]</t>
  </si>
  <si>
    <t>["https://bugs.chromium.org/p/dawn/issues/detail?id=716"]</t>
  </si>
  <si>
    <t>["https://www.bing.com/osjson.aspx?query={searchTerms}&amp;language={language}&amp;PC=U316"]</t>
  </si>
  <si>
    <t>["https://crbug.com/dawn/1016"]</t>
  </si>
  <si>
    <t>["https://suggest.yandex.com/suggest-ff.cgi?part={searchTerms}&amp;{google:cursorPosition}&amp;uil=en&amp;v=3&amp;sn=5"]</t>
  </si>
  <si>
    <t>["https://walli.shanga.co/image/view/?id=1375"]</t>
  </si>
  <si>
    <t>["https://bugs.chromium.org/p/dawn/issues/detail?id=955"]</t>
  </si>
  <si>
    <t>["https://crbug.com/1161355"]</t>
  </si>
  <si>
    <t>["https://crbug.com/dawn/155"]</t>
  </si>
  <si>
    <t>["https://crbug.com/dawn/145"]</t>
  </si>
  <si>
    <t>["https://crbug.com/dawn/1305"]</t>
  </si>
  <si>
    <t>["https://crbug.com/dawn/1264"]</t>
  </si>
  <si>
    <t>["https://bugs.chromium.org/p/dawn/issues/detail?id=434"]</t>
  </si>
  <si>
    <t>["https://crbug.com/dawn/434"]</t>
  </si>
  <si>
    <t>["http://www.w3.org/TR/html401"]</t>
  </si>
  <si>
    <t>["http://www.w3.org/TR/REC-CSS1"]</t>
  </si>
  <si>
    <t>["http://127.0.0.1:4353/pervasive.js,87F6EE26BD9CFC440B4C805AAE79E0A5671F61C00B5E0AF54B8199EAF64AAAC3"]</t>
  </si>
  <si>
    <t>["https://crbug.com/dawn/1393"]</t>
  </si>
  <si>
    <t>["https://crbug.com/dawn/193"]</t>
  </si>
  <si>
    <t>["https://crbug.com/824383"]</t>
  </si>
  <si>
    <t>["https://crbug.com/dawn/673"]</t>
  </si>
  <si>
    <t>["https://crbug.com/dawn/343"]</t>
  </si>
  <si>
    <t>["https://crbug.com/dawn/633"]</t>
  </si>
  <si>
    <t>["https://crbug.com/1214923"]</t>
  </si>
  <si>
    <t>["https://crbug.com/dawn/1203"]</t>
  </si>
  <si>
    <t>["https://crbug.com/tint/1003"]</t>
  </si>
  <si>
    <t>["https://tools.google.com/service/update2"]</t>
  </si>
  <si>
    <t>["http://docutils.sf.net/docs/api/publisher.html"]</t>
  </si>
  <si>
    <t>["https://crbug.com/dawn/792"]</t>
  </si>
  <si>
    <t>["https://crbug.com/dawn/582"]</t>
  </si>
  <si>
    <t>["https://www.info.com/serp?q={searchTerms}&amp;segment=info.0472"]</t>
  </si>
  <si>
    <t>["https://crbug.com/1313172"]</t>
  </si>
  <si>
    <t>["https://www.chromestatus.com/feature/5745543795965952"]</t>
  </si>
  <si>
    <t>["https://bugs.chromium.org/p/dawn/issues/detail?id=42"]</t>
  </si>
  <si>
    <t>["https://crbug.com/dawn/342"]</t>
  </si>
  <si>
    <t>["https://crbug.com/dawn/42"]</t>
  </si>
  <si>
    <t>["https://goo.gl/LdLk22"]</t>
  </si>
  <si>
    <t>["https://www.chromestatus.com/feature/6662647093133312"]</t>
  </si>
  <si>
    <t>["https://crbug.com/dawn/402"]</t>
  </si>
  <si>
    <t>["https://crbug.com/dawn/1302"]</t>
  </si>
  <si>
    <t>["http://docutils.sf.net/docs/user/config.html&gt;"]</t>
  </si>
  <si>
    <t>["http://docutils.sf.net/docs/user/config.html&gt;,"]</t>
  </si>
  <si>
    <t>["http://docutils.sf.net/docs/user/mailing-lists.html#docutils-develop&gt;."]</t>
  </si>
  <si>
    <t>["https://bitbucket.org/pytest-dev/py&gt;"]</t>
  </si>
  <si>
    <t>["https://nose.readthedocs.org/&gt;"]</t>
  </si>
  <si>
    <t>["http://www.numpy.org//&gt;"]</t>
  </si>
  <si>
    <t>["http://doc.pytest.org&gt;"]</t>
  </si>
  <si>
    <t>["http://doc.pytest.org/en/latest/skipping.html"]</t>
  </si>
  <si>
    <t>["http://doc.pytest.org/en/latest/fixture.html#usefixtures"]</t>
  </si>
  <si>
    <t>["http://radce.centrum.cz/?q={searchTerms}&amp;of=1"]</t>
  </si>
  <si>
    <t>["https://support.google.com/assistant/answer/9201753?visit_id=637880404267471228-1286648363&amp;p=fast_checkout&amp;rd=1"]</t>
  </si>
  <si>
    <t>["https://crbug.com/dawn/271"]</t>
  </si>
  <si>
    <t>["https://crbug.com/dawn/1071"]</t>
  </si>
  <si>
    <t>["https://bugs.chromium.org/p/dawn/issues/detail?id=551"]</t>
  </si>
  <si>
    <t>["http://doc.pytest.org/en/latest/builtin.html#comparing-floating-point-numbers"]</t>
  </si>
  <si>
    <t>["http://www.conduit.com/search?q={searchTerms}&amp;ie={inputEncoding}&amp;cx=010301873083402539744%3Anxaq5wgrtuo&amp;cof=forid%3A11"]</t>
  </si>
  <si>
    <t>["https://bugs.chromium.org/p/dawn/issues/detail?id=690"]</t>
  </si>
  <si>
    <t>["https://crbug.com/dawn/480"]</t>
  </si>
  <si>
    <t>["https://www.chromestatus.com/feature/5093566007214080"]</t>
  </si>
  <si>
    <t>["https://walli.shanga.co/image/view/?id=370"]</t>
  </si>
  <si>
    <t>["https://crbug.com/dawn/960"]</t>
  </si>
  <si>
    <t>["https://crbug.com/dawn/840"]</t>
  </si>
  <si>
    <t>["https://crbug.com/v8/8520"]</t>
  </si>
  <si>
    <t>["https://github.com/w3c/gamepad/pull/120"]</t>
  </si>
  <si>
    <t>["http://www.delfi.lv/search_all/?ie={inputEncoding}&amp;q={searchTerms}&amp;lang={language}&amp;cx=partner-pub-7754285690273419%3A1507605038&amp;cof=FORID%3A10"]</t>
  </si>
  <si>
    <t>["http://suggest.yandex.ru/suggest-ff.cgi?part={searchTerms}&amp;limit=10"]</t>
  </si>
  <si>
    <t>["https://bugs.chromium.org/p/chromium/issues/detail?id=16800"]</t>
  </si>
  <si>
    <t>["https://github.com/erikrose/nose-progressive/"]</t>
  </si>
  <si>
    <t>["https://www.google.com/sky/"]</t>
  </si>
  <si>
    <t>["https://www.quad9.net/home/privacy/"]</t>
  </si>
  <si>
    <t>["https://dns.sb/privacy/"]</t>
  </si>
  <si>
    <t>["http://www.xfa.org/schema/xfa-connection-set/"]</t>
  </si>
  <si>
    <t>["http://www.xfa.org/schema/xfa-locale-set/"]</t>
  </si>
  <si>
    <t>["http://www.xfa.org/schema/xfa-source-set/"]</t>
  </si>
  <si>
    <t>["https://tunnel.googlezip.net/"]</t>
  </si>
  <si>
    <t>["https://chromium-i18n.appspot.com/ssl-aggregate-address/"]</t>
  </si>
  <si>
    <t>["http://www.w3.org/2000/xmlns/"]</t>
  </si>
  <si>
    <t>["https://www.nic.cz/odvr/"]</t>
  </si>
  <si>
    <t>["https://developers.cloudflare.com/1.1.1.1/privacy/public-dns-resolver/"]</t>
  </si>
  <si>
    <t>["https://app.box.com/folder/"]</t>
  </si>
  <si>
    <t>["https://public.dns.iij.jp/"]</t>
  </si>
  <si>
    <t>["http://ns.adobe.com/xdp/"]</t>
  </si>
  <si>
    <t>["http://ns.adobe.com/data-description/"]</t>
  </si>
  <si>
    <t>["https://landing.google.com/advancedprotection/"]</t>
  </si>
  <si>
    <t>["http://www.xfa.org/schema/xfa-form/"]</t>
  </si>
  <si>
    <t>["https://www.bestbuy.com/"]</t>
  </si>
  <si>
    <t>["https://www.ebay.com/"]</t>
  </si>
  <si>
    <t>["https://www.walmart.com/"]</t>
  </si>
  <si>
    <t>["https://www.amazon.com/"]</t>
  </si>
  <si>
    <t>["https://www.google.com/"]</t>
  </si>
  <si>
    <t>["http://www.google.com/"]</t>
  </si>
  <si>
    <t>["https://lens.google.com/"]</t>
  </si>
  <si>
    <t>["https://www.nike.com/"]</t>
  </si>
  <si>
    <t>["https://music.youtube.com/"]</t>
  </si>
  <si>
    <t>["https://music-green-qa.youtube.com/"]</t>
  </si>
  <si>
    <t>["https://music-release-qa.youtube.com/"]</t>
  </si>
  <si>
    <t>["http://www.xfa.org/schema/xci/"]</t>
  </si>
  <si>
    <t>["https://crashpad.chromium.org/"]</t>
  </si>
  <si>
    <t>["http://ns.adobe.com/xdp/pdf/"]</t>
  </si>
  <si>
    <t>["http://ns.adobe.com/xfdf/"]</t>
  </si>
  <si>
    <t>["http://www.xfa.org/schema/xfa-template/"]</t>
  </si>
  <si>
    <t>["https://app.box.com/file/"]</t>
  </si>
  <si>
    <t>["http://www.xfa.com/schema/xfa-package/"]</t>
  </si>
  <si>
    <t>["http://www.xfa.org/schema/xfa-package/"]</t>
  </si>
  <si>
    <t>["https://photos.google.com/memory/featured/"]</t>
  </si>
  <si>
    <t>["http://www.xfa.org/schema/xdc/"]</t>
  </si>
  <si>
    <t>["https://go.mail.ru/chrome/newtab/"]</t>
  </si>
  <si>
    <t>["http://ns.adobe.com/xmpmeta/"]</t>
  </si>
  <si>
    <t>["http://www.xfa.org/schema/xfa-data/"]</t>
  </si>
  <si>
    <t>["http://xmlsoft.org/XSLT/"]</t>
  </si>
  <si>
    <t>["http://ns.adobe.com/AcrobatAdhocWorkflow/1.0/"]</t>
  </si>
  <si>
    <t>["http://www.xfa.org/schema/xfa-data/1.0/"]</t>
  </si>
  <si>
    <t>["https://does-not-exist./"]</t>
  </si>
  <si>
    <t>["https://also-does-not-exist./"]</t>
  </si>
  <si>
    <t>["https://virtualenv.pypa.io/"]</t>
  </si>
  <si>
    <t>["https://github.com/pypa/virtualenv"]</t>
  </si>
  <si>
    <t>["https://github.com/pypa/virtualenv/issues"]</t>
  </si>
  <si>
    <t>["https://img.shields.io/pypi/v/virtualenv?style=flat-square)](https://pypi.org/project/virtualenv)"]</t>
  </si>
  <si>
    <t>["https://img.shields.io/pypi/implementation/virtualenv?style=flat-square)](https://pypi.org/project/virtualenv)"]</t>
  </si>
  <si>
    <t>["https://img.shields.io/pypi/pyversions/virtualenv?style=flat-square)](https://pypi.org/project/virtualenv)"]</t>
  </si>
  <si>
    <t>["https://readthedocs.org/projects/virtualenv/badge/?version=latest&amp;style=flat-square)](http://virtualenv.pypa.io)"]</t>
  </si>
  <si>
    <t>["https://img.shields.io/discord/803025117553754132)](https://discord.gg/pypa)"]</t>
  </si>
  <si>
    <t>["https://img.shields.io/pypi/dm/virtualenv?style=flat-square)](https://pypistats.org/packages/virtualenv)"]</t>
  </si>
  <si>
    <t>["https://img.shields.io/pypi/l/virtualenv?style=flat-square)](https://opensource.org/licenses/MIT)"]</t>
  </si>
  <si>
    <t>["https://github.com/pypa/virtualenv/workflows/check/badge.svg?branch=main&amp;event=push)](https://github.com/pypa/virtualenv/actions?query=workflow%3Acheck)"]</t>
  </si>
  <si>
    <t>["https://img.shields.io/badge/code%20style-black-000000.svg?style=flat-square)](https://github.com/psf/black)"]</t>
  </si>
  <si>
    <t>["https://virtualenv.pypa.io/en/latest/installation.html)"]</t>
  </si>
  <si>
    <t>["https://virtualenv.pypa.io)"]</t>
  </si>
  <si>
    <t>["https://virtualenv.pypa.io/en/latest/changelog.html)"]</t>
  </si>
  <si>
    <t>["https://github.com/pypa/virtualenv/issues)"]</t>
  </si>
  <si>
    <t>["https://pypi.org/project/virtualenv)"]</t>
  </si>
  <si>
    <t>["https://github.com/pypa/virtualenv)"]</t>
  </si>
  <si>
    <t>["https://github.com/pypa/.github/blob/main/CODE_OF_CONDUCT.md)."]</t>
  </si>
  <si>
    <t>["https://...\"}"]</t>
  </si>
  <si>
    <t>["https://github.com/tensorflow/tensorflow.git"]</t>
  </si>
  <si>
    <t>["https://github.com/protocolbuffers/protobuf/releases/download/v${PROTOBUF_VERSION}/$PROTOC_FILENAME\""]</t>
  </si>
  <si>
    <t>["https://github.com/protocolbuffers/protobuf/releases/download/v${PROTOBUF_VERSION}/$PYTHON_PROTOBUF_FILENAME\""]</t>
  </si>
  <si>
    <t>["https://github.com/dropbox/mypy-protobuf@$MYPY_PROTOBUF_VERSION\""]</t>
  </si>
  <si>
    <t>["https://github.com/protocolbuffers/protobuf/blob/master/python/setup.py"]</t>
  </si>
  <si>
    <t>["https://pypi.org/pypi/{urllib.parse.quote(project)}\""]</t>
  </si>
  <si>
    <t>["https://api.github.com/repos/{TYPESHED_OWNER}/typeshed\""]</t>
  </si>
  <si>
    <t>["https://pypi.org/pypi/{urllib.parse.quote(distribution)}\""]</t>
  </si>
  <si>
    <t>["https://crbug.com/1176054"]</t>
  </si>
  <si>
    <t>["https://api.github.com/repos/{url_path}/tags\""]</t>
  </si>
  <si>
    <t>["https://github.com/python/typeshed/pull/384#issuecomment-234649696)"]</t>
  </si>
  <si>
    <t>["https://crbug.com/tint."]</t>
  </si>
  <si>
    <t>["https://github.com/{github_info.repo_path}/compare/{old_tag}...{new_tag}\""]</t>
  </si>
  <si>
    <t>["https://api.github.com/repos/{github_repo_path}/compare/{old_tag}...{new_tag}\""]</t>
  </si>
  <si>
    <t>["https://github.com/)(?P&lt;owner&gt;[^/]+)/(?P&lt;repo&gt;[^/\\s]+)\","]</t>
  </si>
  <si>
    <t>["https://www.w3.org/TR/webauthn-2/#sctn-privacy-considerations-client."]</t>
  </si>
  <si>
    <t>["https://webrtc.googlesource.com/src/+/refs/heads/main/docs/native-code/rtp-hdrext/playout-delay/,"]</t>
  </si>
  <si>
    <t>["https://bugs.python.org/issue40447"]</t>
  </si>
  <si>
    <t>["https://crbug.com/824647"]</t>
  </si>
  <si>
    <t>["https://goo.gl/EuHzyv"]</t>
  </si>
  <si>
    <t>["https://blog.chromium.org/2020/02/protecting-users-from-insecure.html"]</t>
  </si>
  <si>
    <t>["https://www.chromestatus.com/feature/6311883621531648"]</t>
  </si>
  <si>
    <t>["https://www.chromestatus.com/feature/5148698084376576"]</t>
  </si>
  <si>
    <t>["https://www.chromestatus.com/feature/5669008342777856"]</t>
  </si>
  <si>
    <t>["https://www.chromestatus.com/feature/5718547946799104"]</t>
  </si>
  <si>
    <t>["https://www.chromestatus.com/feature/4664843055398912"]</t>
  </si>
  <si>
    <t>["https://www.chromestatus.com/feature/5706745674465280"]</t>
  </si>
  <si>
    <t>["https://crbug.com/1154140"]</t>
  </si>
  <si>
    <t>["https://github.com/KhronosGroup/Vulkan-Docs/issues/1005)"]</t>
  </si>
  <si>
    <t>["https://www.chromium.org/blink/origin-trials/portals."]</t>
  </si>
  <si>
    <t>["https://github.com/python/mypy/issues/12280"]</t>
  </si>
  <si>
    <t>["https://github.com/python/mypy/issues/14032"]</t>
  </si>
  <si>
    <t>["https://www.w3.org/TR/powerful-features/#potentially-trustworthy-origin","https://html.spec.whatwg.org/#the-cross-origin-opener-policy-header."]</t>
  </si>
  <si>
    <t>["https://github.com/python/typeshed/issues/10224"]</t>
  </si>
  <si>
    <t>["https://www.chromestatus.com/feature/5654791610957824"]</t>
  </si>
  <si>
    <t>["https://crbug.com/dawn/838:"]</t>
  </si>
  <si>
    <t>["https://github.com/python/typing/pull/273."]</t>
  </si>
  <si>
    <t>["https://github.com/python/typeshed/pull/5900#issuecomment-895513797"]</t>
  </si>
  <si>
    <t>["https://github.com/python/mypy/issues/10750"]</t>
  </si>
  <si>
    <t>["https://tools.ietf.org/html/rfc3492),","http://tools.ietf.org/html/rfc3986#section-2.1),"]</t>
  </si>
  <si>
    <t>["https://bugs.python.org/issue31961"]</t>
  </si>
  <si>
    <t>["https://chromium.googlesource.com/chromium/src/+/master/docs/linux/suid_sandbox_development.md."]</t>
  </si>
  <si>
    <t>["https://github.com/python/typeshed/pull/5360"]</t>
  </si>
  <si>
    <t>["https://docs.python.org/3/library/codecs.html#binary-transforms"]</t>
  </si>
  <si>
    <t>["https://docs.python.org/3/library/codecs.html#text-transforms"]</t>
  </si>
  <si>
    <t>["https://bit.ly/3rpDuEX."]</t>
  </si>
  <si>
    <t>["https://github.com/python/mypy/issues/11880),"]</t>
  </si>
  <si>
    <t>["https://github.com/WICG/construct-stylesheets/issues/119#issuecomment-588352418."]</t>
  </si>
  <si>
    <t>["https://www.chromestatus.com/feature/5851021045661696."]</t>
  </si>
  <si>
    <t>["https://github.com/w3c/ServiceWorker/issues/1356."]</t>
  </si>
  <si>
    <t>["https://www.chromestatus.com/feature/5644273861001216."]</t>
  </si>
  <si>
    <t>["https://www.chromestatus.com/feature/5742188281462784."]</t>
  </si>
  <si>
    <t>["https://www.chromestatus.com/feature/5629582019395584."]</t>
  </si>
  <si>
    <t>["https://www.chromestatus.com/feature/5682658461876224."]</t>
  </si>
  <si>
    <t>["https://html.spec.whatwg.org/multipage/dom.html#custom-data-attribute.","https://chromestatus.com/feature/5463833265045504."]</t>
  </si>
  <si>
    <t>["https://crbug.com/619103."]</t>
  </si>
  <si>
    <t>["https://docs.python.org/3/library/locale.html#access-to-message-catalogs"]</t>
  </si>
  <si>
    <t>["https://github.com/python/cpython/blob/f4c03484da59049eb62a9bf7777b963e2267d187/Modules/_localemodule.c#L626"]</t>
  </si>
  <si>
    <t>["https://crbug.com/638180."]</t>
  </si>
  <si>
    <t>["https://perfetto.dev/docs/contributing/getting-started#community)."]</t>
  </si>
  <si>
    <t>["https://goo.gl/Y0ZkNV)."]</t>
  </si>
  <si>
    <t>["https://www.bluetooth.com/specifications/gatt/characteristics"]</t>
  </si>
  <si>
    <t>["https://www.bluetooth.com/specifications/gatt/descriptors"]</t>
  </si>
  <si>
    <t>["https://www.bluetooth.com/specifications/gatt/services"]</t>
  </si>
  <si>
    <t>["https://chromium.googlesource.com/chromium/src/+/main/docs/linux/suid_sandbox_development.md"]</t>
  </si>
  <si>
    <t>["https://bit.ly/audio-worklet)"]</t>
  </si>
  <si>
    <t>["http://developer.chrome.com/extensions/external_extensions.html)"]</t>
  </si>
  <si>
    <t>["https://creativecommons.org/licenses/by-sa/3.0/legalcode)"]</t>
  </si>
  <si>
    <t>["https://github.com/python/typeshed/pull/6560#discussion_r767162532"]</t>
  </si>
  <si>
    <t>["https://docs.python.org/3/library/pickle.html#object.__reduce__"]</t>
  </si>
  <si>
    <t>["https://github.com/python/mypy/issues/11880)."]</t>
  </si>
  <si>
    <t>["https://github.com/python/typing/issues/548#issuecomment-683336963."]</t>
  </si>
  <si>
    <t>["https://github.com/python/typeshed/pull/991#issuecomment-288160993"]</t>
  </si>
  <si>
    <t>["https://github.com/python/cpython/blob/ea786a882b9ed4261eafabad6011bc7ef3b5bf94/Lib/test/test_asyncgen.py#L52-L80"]</t>
  </si>
  <si>
    <t>["https://github.com/python/typeshed/pull/9141"]</t>
  </si>
  <si>
    <t>["https://github.com/python/typeshed/pull/9151"]</t>
  </si>
  <si>
    <t>["https://github.com/python/typeshed/pull/6292#discussion_r748875189"]</t>
  </si>
  <si>
    <t>["https://github.com/python/cpython/issues/94107"]</t>
  </si>
  <si>
    <t>["http://www.w3.org/2000/09/xmldsig#"]</t>
  </si>
  <si>
    <t>["https://goo.gl/yabPex\""]</t>
  </si>
  <si>
    <t>["https://www.chromestatus.com/feature/5718547946799104&gt;;"]</t>
  </si>
  <si>
    <t>["https://bugs.python.org/issue32689"]</t>
  </si>
  <si>
    <t>["https://bugs.python.org/issue33140."]</t>
  </si>
  <si>
    <t>["https://github.com/python/typeshed/pull/5456#discussion_r633068648"]</t>
  </si>
  <si>
    <t>["https://bugs.python.org/issue31844"]</t>
  </si>
  <si>
    <t>["https://github.com/python/typeshed/pull/2452#issuecomment-420657918."]</t>
  </si>
  <si>
    <t>["https://github.com/microsoft/vscode/issues/40239"]</t>
  </si>
  <si>
    <t>["https://www.chromestatus.com/feature/5636954674692096"]</t>
  </si>
  <si>
    <t>["https://github.com/gpuweb/gpuweb/issues/1565:"]</t>
  </si>
  <si>
    <t>["https://datatracker.ietf.org/doc/draft-ietf-rtcweb-ip-handling.\""]</t>
  </si>
  <si>
    <t>["https://chromium.googlesource.com/chromium/src/+/main/net/tools/stitch_net_log_files.py"]</t>
  </si>
  <si>
    <t>["https://bitbucket.org/chromiumembedded/cef/issues/1947\""]</t>
  </si>
  <si>
    <t>["https://developer.chrome.com/docs/extensions/''\"/&gt;"]</t>
  </si>
  <si>
    <t>["http://aspn.activestate.com/ASPN/Cookbook/Python/Recipe/68205"]</t>
  </si>
  <si>
    <t>["https://www.googleapis.com/auth/drive.apps.readonly"]</t>
  </si>
  <si>
    <t>["https://www.googleapis.com/auth/chromewebstore.readonly"]</t>
  </si>
  <si>
    <t>["https://www.googleapis.com/auth/chromememex"]</t>
  </si>
  <si>
    <t>["https://www.google.com/tools/feedback/chrome/__submit"]</t>
  </si>
  <si>
    <t>["https://sb-ssl.google.com/safebrowsing/clientreport/chrome-reset"]</t>
  </si>
  <si>
    <t>["https://www.googleapis.com/auth/drive.apps"]</t>
  </si>
  <si>
    <t>["https://secureconnect-pa.clients6.google.com/v1:getManagedAccountsSigninRestriction"]</t>
  </si>
  <si>
    <t>["https://firebaseperusertopics-pa.googleapis.com"]</t>
  </si>
  <si>
    <t>["https://clients3.google.com"]</t>
  </si>
  <si>
    <t>["https://www.googleapis.com/auth/cryptauth"]</t>
  </si>
  <si>
    <t>["https://www.googleapis.com/auth/chrome-safe-browsing"]</t>
  </si>
  <si>
    <t>["https://www.googleapis.com/auth/drive"]</t>
  </si>
  <si>
    <t>["http://www.google.com/update2/response"]</t>
  </si>
  <si>
    <t>["https://www.googleapis.com/auth/wallet.chrome"]</t>
  </si>
  <si>
    <t>["https://www.googleapis.com/auth/userinfo.profile"]</t>
  </si>
  <si>
    <t>["https://www.googleapis.com/auth/chromesync"]</t>
  </si>
  <si>
    <t>["https://www.chromestatus.com/feature/5243055179300864"]</t>
  </si>
  <si>
    <t>["https://redirector.gvt1.com/edgedl/chrome/dict/"]</t>
  </si>
  <si>
    <t>["https://www.gstatic.com/chrome/profile_avatars/"]</t>
  </si>
  <si>
    <t>["https://developer.chrome.com/extensions/"]</t>
  </si>
  <si>
    <t>["https://crbug.com/1081317"]</t>
  </si>
  <si>
    <t>["https://goo.gl/rStTGz"]</t>
  </si>
  <si>
    <t>["https://goo.gl/yqv4Q4"]</t>
  </si>
  <si>
    <t>["https://crbug.com/401439)."]</t>
  </si>
  <si>
    <t>["https://dev.chromium.org/throttling"]</t>
  </si>
  <si>
    <t>["https://crbug.com/979235."]</t>
  </si>
  <si>
    <t>["https://docs.google.com\","]</t>
  </si>
  <si>
    <t>["https://sheets.google.com\","]</t>
  </si>
  <si>
    <t>["https://slides.google.com\","]</t>
  </si>
  <si>
    <t>["https://log.getdropbox.com/hpkp"]</t>
  </si>
  <si>
    <t>["http://clients3.google.com/cert_upload_json"]</t>
  </si>
  <si>
    <t>["http://report-example.test/test"]</t>
  </si>
  <si>
    <t>["http://l.twimg.com/i/hpkp_report"]</t>
  </si>
  <si>
    <t>["http://csp.yahoo.com/beacon/csp?src=yahoocom-hpkp-report-only"]</t>
  </si>
  <si>
    <t>["http://www.webrtc.org/experiments/rtp-hdrext/abs-send-time"]</t>
  </si>
  <si>
    <t>["http://www.webrtc.org/experiments/rtp-hdrext/transport-wide-cc-02"]</t>
  </si>
  <si>
    <t>["http://www.webrtc.org/experiments/rtp-hdrext/generic-frame-descriptor-00"]</t>
  </si>
  <si>
    <t>["https://aomediacodec.github.io/av1-rtp-spec/#dependency-descriptor-rtp-header-extension"]</t>
  </si>
  <si>
    <t>["http://www.webrtc.org/experiments/rtp-hdrext/abs-capture-time"]</t>
  </si>
  <si>
    <t>["http://www.ietf.org/id/draft-holmer-rmcat-transport-wide-cc-extensions-01"]</t>
  </si>
  <si>
    <t>["https://source.chromium.org/chromium/chromium/src/+/main:ui/gfx/color_transform.cc;l=541)"]</t>
  </si>
  <si>
    <t>["http://bugs.python.org/issue17143"]</t>
  </si>
  <si>
    <t>["https://bugs.python.org/issue34099,"]</t>
  </si>
  <si>
    <t>["https://github.com/fabioz/PyDev.Debugger/issues/8)"]</t>
  </si>
  <si>
    <t>["https://github.com/IronLanguages/main/issues/1630"]</t>
  </si>
  <si>
    <t>["https://www.google.com/accounts/OAuthLogin"]</t>
  </si>
  <si>
    <t>["https://www.googleapis.com/auth/chromeosdevicemanagement"]</t>
  </si>
  <si>
    <t>["https://www.googleapis.com/auth/any-api"]</t>
  </si>
  <si>
    <t>["https://www.googleapis.com/auth/userinfo.email"]</t>
  </si>
  <si>
    <t>["https://www.googleapis.com/auth/firebase.messaging"]</t>
  </si>
  <si>
    <t>["https://www.googleapis.com/auth/bce.secureconnect"]</t>
  </si>
  <si>
    <t>["https://www.googleapis.com/auth/identity.passwords.leak.check"]</t>
  </si>
  <si>
    <t>["https://www.googleapis.com/auth/kid.permission"]</t>
  </si>
  <si>
    <t>["https://www.googleapis.com/auth/kid.family.readonly"]</t>
  </si>
  <si>
    <t>["https://www.googleapis.com/auth/drive.readonly"]</t>
  </si>
  <si>
    <t>["https://www.googleapis.com/auth/gcm"]</t>
  </si>
  <si>
    <t>["https://www.googleapis.com/auth/android_checkin"]</t>
  </si>
  <si>
    <t>["https://www.googleapis.com/auth/account.capabilities"]</t>
  </si>
  <si>
    <t>["https://www.googleapis.com/auth/supportcontent"]</t>
  </si>
  <si>
    <t>["https://www.googleapis.com/auth/photos.firstparty.readonly"]</t>
  </si>
  <si>
    <t>["https://www.googleapis.com/auth/photos.image.readonly"]</t>
  </si>
  <si>
    <t>["https://oauthaccountmanager.googleapis.com"]</t>
  </si>
  <si>
    <t>["https://accountcapabilities-pa.googleapis.com"]</t>
  </si>
  <si>
    <t>["https://www.chromium.org/developers/how-tos/api-keys"]</t>
  </si>
  <si>
    <t>["https://m.google.com/devicemanagement/data/api"]</t>
  </si>
  <si>
    <t>["https://chromereporting-pa.googleapis.com/v1/record"]</t>
  </si>
  <si>
    <t>["https://passwordsleakcheck-pa.googleapis.com/v1/leaks:lookupSingle"]</t>
  </si>
  <si>
    <t>["https://www.google.com/speech-api/full-duplex/v1"]</t>
  </si>
  <si>
    <t>["https://www.googleapis.com/geolocation/v1/geolocate"]</t>
  </si>
  <si>
    <t>["https://www.chromestatus.com/feature/6443143280984064"]</t>
  </si>
  <si>
    <t>["https://support.google.com/webtools/answer/9799048."]</t>
  </si>
  <si>
    <t>["https://support.google.com/webtools/answer/9799048"]</t>
  </si>
  <si>
    <t>["https://webpermissionpredictions.googleapis.com/v1:generatePredictions"]</t>
  </si>
  <si>
    <t>["https://safebrowsing.google.com/safebrowsing"]</t>
  </si>
  <si>
    <t>["https://safebrowsing.googleapis.com/v4"]</t>
  </si>
  <si>
    <t>["https://sb-ssl.google.com/safebrowsing/clientreport/login"]</t>
  </si>
  <si>
    <t>["https://chrome.google.com/webstore/detail/%s"]</t>
  </si>
  <si>
    <t>["https://developer.chrome.com/apps/declare_permissions.html"]</t>
  </si>
  <si>
    <t>["https://developer.chrome.com/extensions/manifest.html#permissions"]</t>
  </si>
  <si>
    <t>["https://goo.gle/improved-pwa-offline-detection"]</t>
  </si>
  <si>
    <t>["https://google.com/cast#__castAppId__="]</t>
  </si>
  <si>
    <t>["https://safesearch.googleapis.com/v1:classify"]</t>
  </si>
  <si>
    <t>["https://sb-ssl.google.com/safebrowsing/clientreport/phishing"]</t>
  </si>
  <si>
    <t>["https://history.google.com/history/api/lookup?client=aesb"]</t>
  </si>
  <si>
    <t>["https://lh3.googleusercontent.com"]</t>
  </si>
  <si>
    <t>["https://www.googleapis.com/spelling/v%d/spelling/check?key=%s"]</t>
  </si>
  <si>
    <t>["https://connectivitycheck.gstatic.com/generate_204"]</t>
  </si>
  <si>
    <t>["https://discover-pa.googleapis.com/"]</t>
  </si>
  <si>
    <t>["https://www.chromestatus.com/feature/4800491902992384?utm_source=devtools"]</t>
  </si>
  <si>
    <t>["http://svn.python.org/projects/sandbox/trunk/xreload/xreload.py"]</t>
  </si>
  <si>
    <t>["https://github.com/plone/plone.reload/blob/master/plone/reload/xreload.py"]</t>
  </si>
  <si>
    <t>["https://code.google.com/p/reimport/"]</t>
  </si>
  <si>
    <t>["https://www.python.org/dev/peps/pep-0626/"]</t>
  </si>
  <si>
    <t>["https://github.com/python/cpython/blob/5a14f71fe869d4a62dcdeb9a8fbbb5884c75060c/Objects/lnotab_notes.txt"]</t>
  </si>
  <si>
    <t>["http://code.google.com/p/spyderlib/source/browse/spyderlib/widgets/externalshell/sitecustomize.py"]</t>
  </si>
  <si>
    <t>["https://github.com/fabioz/winappdbg"]</t>
  </si>
  <si>
    <t>["https://github.com/google/pyringe:"]</t>
  </si>
  <si>
    <t>["http://pytools.codeplex.com:"]</t>
  </si>
  <si>
    <t>["http://pytools.codeplex.com/SourceControl/latest#Python/Product/PyDebugAttach/PyDebugAttach.cpp"]</t>
  </si>
  <si>
    <t>["https://bitbucket.org/haypo/python-ptrace/"]</t>
  </si>
  <si>
    <t>["http://stackoverflow.com/questions/7841573/how-to-get-an-error-message-for-errno-value-in-python"]</t>
  </si>
  <si>
    <t>["https://www.defcon.org/images/defcon-19/dc-19-presentations/Jakhar/DEFCON-19-Jakhar-Jugaad-Linux-Thread-Injection.pdf"]</t>
  </si>
  <si>
    <t>["https://github.com/aseemjakhar/jugaad"]</t>
  </si>
  <si>
    <t>["http://www.codeproject.com/Articles/4610/Three-Ways-to-Inject-Your-Code-into-Another-Proces"]</t>
  </si>
  <si>
    <t>["https://github.com/haypo/faulthandler"]</t>
  </si>
  <si>
    <t>["http://nedbatchelder.com/text/trace-function.html"]</t>
  </si>
  <si>
    <t>["https://github.com/python-git/python/blob/master/Python/sysmodule.c"]</t>
  </si>
  <si>
    <t>["https://github.com/python-git/python/blob/master/Python/ceval.c"]</t>
  </si>
  <si>
    <t>["https://github.com/python-git/python/blob/master/Python/thread.c"]</t>
  </si>
  <si>
    <t>["http://sslcom.crl.certum.pl/ctnca.crl0s"]</t>
  </si>
  <si>
    <t>["http://sslcom.ocsp-certum.com08"]</t>
  </si>
  <si>
    <t>["http://sslcom.repository.certum.pl/ctnca.cer0:"]</t>
  </si>
  <si>
    <t>["https://www.certum.pl/CPS0"]</t>
  </si>
  <si>
    <t>["http://www.ssl.com/repository/SSLcom-RootCA-EV-RSA-4096-R2.crt0"]</t>
  </si>
  <si>
    <t>["http://ocsps.ssl.com0"]</t>
  </si>
  <si>
    <t>["http://crls.ssl.com/SSLcom-RootCA-EV-RSA-4096-R2.crl0"]</t>
  </si>
  <si>
    <t>["http://cert.ssl.com/SSLcom-SubCA-EV-CodeSigning-RSA-4096-R3.cer0"]</t>
  </si>
  <si>
    <t>["http://ocsps.ssl.com0_"]</t>
  </si>
  <si>
    <t>["https://www.ssl.com/repository0"]</t>
  </si>
  <si>
    <t>["http://crls.ssl.com/SSLcom-SubCA-EV-CodeSigning-RSA-4096-R3.crl0"]</t>
  </si>
  <si>
    <t>["http://cert.ssl.com/SSL.com-timeStamping-I-RSA-R1.cer0Q"]</t>
  </si>
  <si>
    <t>["http://crls.ssl.com/SSL.com-timeStamping-I-RSA-R1.crl0"]</t>
  </si>
  <si>
    <t>["http://www.ssl.com/repository/SSLcomRootCertificationAuthorityRSA.crt0"]</t>
  </si>
  <si>
    <t>["http://ocsps.ssl.com0?"]</t>
  </si>
  <si>
    <t>["http://crls.ssl.com/ssl.com-rsa-RootCA.crl0"]</t>
  </si>
  <si>
    <t>["https://bugs.python.org/issue37416.'')"]</t>
  </si>
  <si>
    <t>["https://bugs.python.org/issue37416:\\n%s''"]</t>
  </si>
  <si>
    <t>["http://blog.ionelmc.ro/2014/12/21/compiling-python-extensions-on-windows/"]</t>
  </si>
  <si>
    <t>["http://wpad/wpad.dat"]</t>
  </si>
  <si>
    <t>["http://certificates.godaddy.com/repository100."]</t>
  </si>
  <si>
    <t>["http://crl.godaddy.com/gds1-20*0("]</t>
  </si>
  <si>
    <t>["https://www.verisign.com/cps04000000Z"]</t>
  </si>
  <si>
    <t>["https://www.verisign.com/rpa"]</t>
  </si>
  <si>
    <t>["www.r://secure.gGlobalSign1ServerCA.crlVeriSign"]</t>
  </si>
  <si>
    <t>["http://EVIntl-ccrt.gwww.gicert.com/1ocsp.verisign.com09rapidssl.cos.godaddy.com/repository/0"]</t>
  </si>
  <si>
    <t>["http://ocsp.godaddy.com/0J"]</t>
  </si>
  <si>
    <t>["http://certificates.godaddy.com/repository/gd_intermediate.crt0"]</t>
  </si>
  <si>
    <t>["http://xmlrpc.usefulinc.com/doc/reserved.html"]</t>
  </si>
  <si>
    <t>["http://www.xmlrpc.com/discuss/msgReader$1208\"\"\""]</t>
  </si>
  <si>
    <t>["http://www.xmlrpc.com/discuss/msgReader$1208"]</t>
  </si>
  <si>
    <t>["https://www.World"]</t>
  </si>
  <si>
    <t>["http://www.years"]</t>
  </si>
  <si>
    <t>["http://.jpg|right|thumb|.js\"&gt;&lt;/script&gt;"]</t>
  </si>
  <si>
    <t>["http://www.interpretation"]</t>
  </si>
  <si>
    <t>["http://html4/loose.dtd\"&gt;"]</t>
  </si>
  <si>
    <t>["http://www.a","https://www.recent"]</t>
  </si>
  <si>
    <t>["http://www./div&gt;&lt;/div&gt;&lt;div"]</t>
  </si>
  <si>
    <t>["http://www.wencodeURIComponent(\""]</t>
  </si>
  <si>
    <t>["http://www.icon\""]</t>
  </si>
  <si>
    <t>["http://www.&lt;li&gt;&lt;a"]</t>
  </si>
  <si>
    <t>["http://www.hortcut"]</t>
  </si>
  <si>
    <t>["http://www.\"","http://www.w3.org/shortcut"]</t>
  </si>
  <si>
    <t>["http://www.text-decoration:underthe"]</t>
  </si>
  <si>
    <t>["http://www.style=\"display:none;\"&gt;alternate\""]</t>
  </si>
  <si>
    <t>["http://www.css\""]</t>
  </si>
  <si>
    <t>["http://www.language=\"javascript\""]</t>
  </si>
  <si>
    <t>["http://www.C//DTD"]</t>
  </si>
  <si>
    <t>["http://crl.comodoca.com/AAACertificateServices.crl06"]</t>
  </si>
  <si>
    <t>["http://crl.comodo.net/AAACertificateServices.crl0"]</t>
  </si>
  <si>
    <t>["www.digicert.com1"]</t>
  </si>
  <si>
    <t>["http://crl.globalsign.net/root-r2.crl0"]</t>
  </si>
  <si>
    <t>["www.digicert.com1$0\""]</t>
  </si>
  <si>
    <t>["http://crl.comodoca.com/COMODOCertificationAuthority.crl0"]</t>
  </si>
  <si>
    <t>["www.entrust.net/CPS_2048"]</t>
  </si>
  <si>
    <t>["www.digicert.com1+0)"]</t>
  </si>
  <si>
    <t>["www.entrust.net/legal-terms1907"]</t>
  </si>
  <si>
    <t>["www.entrust.net/CPS"]</t>
  </si>
  <si>
    <t>["www.digicert.com1!0"]</t>
  </si>
  <si>
    <t>["http://www.webrtc.org/experiments/rtp-hdrext/video-content-type"]</t>
  </si>
  <si>
    <t>["http://www.webrtc.org/experiments/rtp-hdrext/video-timing"]</t>
  </si>
  <si>
    <t>["http://www.webrtc.org/experiments/rtp-hdrext/video-layers-allocation00"]</t>
  </si>
  <si>
    <t>["http://www.webrtc.org/experiments/rtp-hdrext/playout-delay"]</t>
  </si>
  <si>
    <t>["http://www.webrtc.org/experiments/rtp-hdrext/color-space"]</t>
  </si>
  <si>
    <t>["http://www.webrtc.org/experiments/rtp-hdrext/video-frame-tracking-id"]</t>
  </si>
  <si>
    <t>["http://www.webrtc.org/experiments/rtp-hdrext/inband-cn"]</t>
  </si>
  <si>
    <t>["www.pythonware.com)\""]</t>
  </si>
  <si>
    <t>["www.srgb.com"]</t>
  </si>
  <si>
    <t>["http://www.iec.ch"]</t>
  </si>
  <si>
    <t>["http://www.brynosaurus.com/cachedir/"]</t>
  </si>
  <si>
    <t>["https://clientservices.googleapis.com/chrome-variations/seed"]</t>
  </si>
  <si>
    <t>["http://clientservices.googleapis.com/chrome-variations/seed"]</t>
  </si>
  <si>
    <t>["http://crbug.com/660005."]</t>
  </si>
  <si>
    <t>["http://127.0.0.1"]</t>
  </si>
  <si>
    <t>["https://clients2.google.com/service/update2/crx"]</t>
  </si>
  <si>
    <t>["https://static.pepy.tech/badge/virtualenv/month)](https://pepy.tech/project/virtualenv)"]</t>
  </si>
  <si>
    <t>["https://developer.chrome.com/blog/mv2-transition/"]</t>
  </si>
  <si>
    <t>["https://peps.python.org/pep-0695/\"&gt;&lt;strong&gt;PEP"]</t>
  </si>
  <si>
    <t>["http://www.python.org/dev/peps/pep-0328\"&gt;&lt;strong&gt;PEP"]</t>
  </si>
  <si>
    <t>["http://www.python.org/dev/peps/pep-3115\"&gt;&lt;strong&gt;PEP"]</t>
  </si>
  <si>
    <t>["http://www.python.org/dev/peps/pep-3129\"&gt;&lt;strong&gt;PEP"]</t>
  </si>
  <si>
    <t>["http://www.python.org/dev/peps/pep-3107\"&gt;&lt;strong&gt;PEP"]</t>
  </si>
  <si>
    <t>["http://www.python.org/dev/peps/pep-3104\"&gt;&lt;strong&gt;PEP"]</t>
  </si>
  <si>
    <t>["http://www.python.org/dev/peps/pep-0343\"&gt;&lt;strong&gt;PEP"]</t>
  </si>
  <si>
    <t>["https://google.github.io/styleguide/pyguide.html"]</t>
  </si>
  <si>
    <t>["https://github.com/numpy/numpy/blob/master/doc/HOWTO_DOCUMENT.rst.txt"]</t>
  </si>
  <si>
    <t>["http://sphinx-doc.org/extensions.html&gt;`_"]</t>
  </si>
  <si>
    <t>["http://sphinx-doc.org/extdev/tutorial.html&gt;`_"]</t>
  </si>
  <si>
    <t>["http://sphinx-doc.org/extdev/appapi.html&gt;`_"]</t>
  </si>
  <si>
    <t>["https://clangd.llvm.org/config.html"]</t>
  </si>
  <si>
    <t>["https://clangd.llvm.org/"]</t>
  </si>
  <si>
    <t>["https://microsoft.github.io/language-server-protocol/"]</t>
  </si>
  <si>
    <t>["http://llvm.org/):"]</t>
  </si>
  <si>
    <t>["https://www.gstatic.com/autofill/hourly/bins.json"]</t>
  </si>
  <si>
    <t>["https://www.gstatic.com/autofill/weekly/merchants.json"]</t>
  </si>
  <si>
    <t>["https://groups.google.com/a/chromium.org/g/blink-dev/c/xHC3AtU_65A"]</t>
  </si>
  <si>
    <t>["https://github.com/WICG/sw-launch/blob/main/launch_handler.md"]</t>
  </si>
  <si>
    <t>["https://github.com/philloooo/pwa-unique-id/blob/main/explainer.md"]</t>
  </si>
  <si>
    <t>["https://github.com/ivansandrk/multi-apps/blob/main/explainer.md"]</t>
  </si>
  <si>
    <t>["https://github.com/WICG/pwa-url-handler/blob/main/explainer.md"]</t>
  </si>
  <si>
    <t>["https://github.com/WICG/window-controls-overlay/blob/main/explainer.md"]</t>
  </si>
  <si>
    <t>["https://crbug.com/1290716."]</t>
  </si>
  <si>
    <t>["https://github.com/shivanigithub/fenced-frame"]</t>
  </si>
  <si>
    <t>["https://github.com/WICG/portals","https://wicg.github.io/portals/"]</t>
  </si>
  <si>
    <t>["https://developer.chrome.com/blog/private-network-access-update/"]</t>
  </si>
  <si>
    <t>["https://developer.chrome.com/blog/private-network-access-preflight/"]</t>
  </si>
  <si>
    <t>["https://github.com/WICG/file-handling/blob/main/explainer.md"]</t>
  </si>
  <si>
    <t>["https://www.chromium.org/updates/ua-reduction"]</t>
  </si>
  <si>
    <t>["https://www.chromestatus.com/feature/4718288976216064."]</t>
  </si>
  <si>
    <t>["http://example.com\".","https://w3c.github.io/webappsec-secure-contexts/"]</t>
  </si>
  <si>
    <t>["https://github.com/wicg/trust-token-api)."]</t>
  </si>
  <si>
    <t>["https://github.com/WICG/sanitizer-api"]</t>
  </si>
  <si>
    <t>["https://clients2.google.com/cr/report"]</t>
  </si>
  <si>
    <t>["https://fcm.googleapis.com/fcm/send/"]</t>
  </si>
  <si>
    <t>["https://fcm.googleapis.com"]</t>
  </si>
  <si>
    <t>["https://fcm.googleapis.com/fcm/send/%s"]</t>
  </si>
  <si>
    <t>["https://support.google.com/chrome?p=symantec#-202"]</t>
  </si>
  <si>
    <t>["https://support.google.com/chrome/answer/6098869"]</t>
  </si>
  <si>
    <t>["https://safebrowsing.google.com/safebrowsing/clientreport/chrome-sct-auditing"]</t>
  </si>
  <si>
    <t>["https://sctauditing-pa.googleapis.com/v1/knownscts/length/$1/prefix/$2?key="]</t>
  </si>
  <si>
    <t>["https://memex-pa.googleapis.com/v1/shopping/cart/discounts"]</t>
  </si>
  <si>
    <t>["https://memex-pa.googleapis.com/v1/shopping/cart/discounted"]</t>
  </si>
  <si>
    <t>["https://api.box.com/"]</t>
  </si>
  <si>
    <t>["https://upload.box.com/api/2.0/files/content"]</t>
  </si>
  <si>
    <t>["https://chrome.google.com/webstore/detail/"]</t>
  </si>
  <si>
    <t>["https://appsitemsuggest-pa.googleapis.com/v1/items"]</t>
  </si>
  <si>
    <t>["https://lh3.googleusercontent.com/proxy/CyeQrfWvSkJ-4wjGmm1zVIP4XZKL4oAjywWcPh8lhrwtizOY4kGsDtVa3nk984qJB5q2-r7aInfG25UFjfwyu7QEraqepTlbsDdKX1yeenhh7EGeAR2Hp1QcbO24C7WyU8bLPx8o_2HA-opm6cqZ8f4ehEXCxMEb"]</t>
  </si>
  <si>
    <t>["https://photosfirstparty-pa.googleapis.com/v1/ntp/memories:read"]</t>
  </si>
  <si>
    <t>["https://googleusercontent.com"]</t>
  </si>
  <si>
    <t>["https://support.google.com/chrome/answer/1181420?"]</t>
  </si>
  <si>
    <t>["https://support.google.com/chrome/?p=unsupported_linux"]</t>
  </si>
  <si>
    <t>["https://support.google.com/chrome/a/?p=cast_to_class_teacher"]</t>
  </si>
  <si>
    <t>["https://support.google.com/chrome/?p=image_descriptions"]</t>
  </si>
  <si>
    <t>["https://support.google.com/chrome/?p=ui_automatic_settings_reset"]</t>
  </si>
  <si>
    <t>["https://support.google.com/accounts/accounts?p=safe-browsing"]</t>
  </si>
  <si>
    <t>["https://support.google.com/chrome?p=bluetooth"]</t>
  </si>
  <si>
    <t>["https://support.google.com/chromecast/?p=no_cast_destination"]</t>
  </si>
  <si>
    <t>["https://support.google.com/chrome?p=webhid"]</t>
  </si>
  <si>
    <t>["https://support.google.com/chrome?p=webserial"]</t>
  </si>
  <si>
    <t>["https://support.google.com/chrome?p=webusb"]</t>
  </si>
  <si>
    <t>["https://support.google.com/chrome/?p=beta_forum"]</t>
  </si>
  <si>
    <t>["https://support.google.com/chrome?p=fix_chrome_updates"]</t>
  </si>
  <si>
    <t>["https://support.google.com/chrome/?p=help&amp;ctx=keyboard"]</t>
  </si>
  <si>
    <t>["https://support.google.com/chrome/?p=help&amp;ctx=menu"]</t>
  </si>
  <si>
    <t>["https://support.google.com/chrome/?p=help&amp;ctx=settings"]</t>
  </si>
  <si>
    <t>["https://www.chromium.org/"]</t>
  </si>
  <si>
    <t>["https://support.google.com/chrome/?p=settings_manage_exceptions"]</t>
  </si>
  <si>
    <t>["https://support.google.com/chrome?p=cpn_cookies"]</t>
  </si>
  <si>
    <t>["https://support.google.com/chrome/?p=e_awsnap"]</t>
  </si>
  <si>
    <t>["https://support.google.com/chrome/?p=e_awsnap_rl"]</t>
  </si>
  <si>
    <t>["https://support.google.com/chrome/?p=settings_do_not_track"]</t>
  </si>
  <si>
    <t>["https://support.google.com/chrome/?p=ui_download_errors"]</t>
  </si>
  <si>
    <t>["https://support.google.com/chrome/?p=ib_download_blocked"]</t>
  </si>
  <si>
    <t>["https://myaccount.google.com/activitycontrols/search"]</t>
  </si>
  <si>
    <t>["https://myaccount.google.com/activitycontrols/search&amp;utm_source=chrome&amp;utm_medium=privacy-guide"]</t>
  </si>
  <si>
    <t>["https://myaccount.google.com"]</t>
  </si>
  <si>
    <t>["https://accounts.google.com/AccountChooser"]</t>
  </si>
  <si>
    <t>["https://myaccount.google.com/device-activity?utm_source=chrome"]</t>
  </si>
  <si>
    <t>["https://passwords.google.com"]</t>
  </si>
  <si>
    <t>["https://support.google.com/chrome/?p=ui_usagestat"]</t>
  </si>
  <si>
    <t>["https://support.google.com/chrome/?p=is_chrome_managed"]</t>
  </si>
  <si>
    <t>["https://support.google.com/chrome/?p=mixed_content_downloads"]</t>
  </si>
  <si>
    <t>["https://myactivity.google.com/myactivity?utm_source=chrome_cbd"]</t>
  </si>
  <si>
    <t>["https://support.google.com/chrome/?p=settings_omnibox"]</t>
  </si>
  <si>
    <t>["https://support.google.com/chrome/?p=ui_security_indicator"]</t>
  </si>
  <si>
    <t>["https://support.google.com/chrome/?p=settings_password#leak_detection_privacy"]</t>
  </si>
  <si>
    <t>["https://support.google.com/chrome/answer/7570435"]</t>
  </si>
  <si>
    <t>["https://support.google.com/chrome/?p=settings_password"]</t>
  </si>
  <si>
    <t>["https://pay.google.com/payments/home?utm_source=chrome&amp;utm_medium=settings&amp;utm_campaign=chrome-payment#paymentMethods"]</t>
  </si>
  <si>
    <t>["https://support.google.com/chrome/answer/142893?visit_id=636857416902558798-696405304&amp;p=settings_autofill&amp;rd=1"]</t>
  </si>
  <si>
    <t>["https://support.google.com/chrome/?p=settings_privacy"]</t>
  </si>
  <si>
    <t>["https://support.google.com/chrome/?p=ui_remove_non_cws_extensions"]</t>
  </si>
  <si>
    <t>["https://support.google.com/chrome/?p=ui_reset_settings"]</t>
  </si>
  <si>
    <t>["https://support.google.com/chrome?p=cpn_safe_browsing"]</t>
  </si>
  <si>
    <t>["https://support.google.com/chrome/?p=safety_tip"]</t>
  </si>
  <si>
    <t>["https://myactivity.google.com/product/search?utm_source=chrome_cbd"]</t>
  </si>
  <si>
    <t>["https://support.google.com/accounts/answer/32040"]</t>
  </si>
  <si>
    <t>["https://support.google.com/chrome/?p=settings_search_help"]</t>
  </si>
  <si>
    <t>["https://support.google.com/chrome?p=syncgoogleservices"]</t>
  </si>
  <si>
    <t>["https://support.google.com/chrome/?p=settings_encryption"]</t>
  </si>
  <si>
    <t>["https://support.google.com/chrome/?p=settings_sync_error"]</t>
  </si>
  <si>
    <t>["https://www.google.com/settings/chrome/sync"]</t>
  </si>
  <si>
    <t>["https://support.google.com/chrome/?p=settings_sign_in"]</t>
  </si>
  <si>
    <t>["https://passwords.google.com/encryption/enroll?utm_source=chrome&amp;utm_medium=desktop&amp;utm_campaign=encryption_enroll"]</t>
  </si>
  <si>
    <t>["https://support.google.com/accounts?p=settings_password_ode"]</t>
  </si>
  <si>
    <t>["https://support.google.com/chrome?p=your_administrator"]</t>
  </si>
  <si>
    <t>["https://support.google.com/chrome?p=cws_enhanced_safe_browsing"]</t>
  </si>
  <si>
    <t>["https://support.google.com/chrome/answer/165139"]</t>
  </si>
  <si>
    <t>["https://support.google.com/chrome/?p=ib_outdated_plugin"]</t>
  </si>
  <si>
    <t>["https://support.google.com/chrome/?p=chrome_app_deprecation"]</t>
  </si>
  <si>
    <t>["http://www.gstatic.com/chrome/extensions/blocklist"]</t>
  </si>
  <si>
    <t>["https://www.gstatic.com/chrome/extensions/blocklist"]</t>
  </si>
  <si>
    <t>["https://clientservices.googleapis.com/uma/v2"]</t>
  </si>
  <si>
    <t>["http://clientservices.googleapis.com/uma/v2"]</t>
  </si>
  <si>
    <t>["https://update.googleapis.com/service/update2/json"]</t>
  </si>
  <si>
    <t>["http://update.googleapis.com/service/update2/json"]</t>
  </si>
  <si>
    <t>["https://support.google.com/chrome?p=rl_error"]</t>
  </si>
  <si>
    <t>["https://history.google.com/history/api/delete?client=chrome"]</t>
  </si>
  <si>
    <t>["https://history.google.com/history/api/lookup?client=audio"]</t>
  </si>
  <si>
    <t>["https://history.google.com/history/api/change"]</t>
  </si>
  <si>
    <t>["https://history.google.com/history/api/lookup?client=web_app"]</t>
  </si>
  <si>
    <t>["https://history.google.com/history/api/lookup?client=chrome"]</t>
  </si>
  <si>
    <t>["https://clients4.google.com/chrome-sync"]</t>
  </si>
  <si>
    <t>["https://clients4.google.com/chrome-sync/dev"]</t>
  </si>
  <si>
    <t>["https://android.clients.google.com/checkin"]</t>
  </si>
  <si>
    <t>["https://android.clients.google.com/c2dm/register3"]</t>
  </si>
  <si>
    <t>["https://securitydomain-pa.googleapis.com/v1/"]</t>
  </si>
  <si>
    <t>["https://optimizationguide-pa.googleapis.com/v1:GetHints"]</t>
  </si>
  <si>
    <t>["https://optimizationguide-pa.googleapis.com/v1:GetModels"]</t>
  </si>
  <si>
    <t>["https://content-autofill.googleapis.com/"]</t>
  </si>
  <si>
    <t>["https://payments.google.com/"]</t>
  </si>
  <si>
    <t>["https://payments.sandbox.google.com/"]</t>
  </si>
  <si>
    <t>["https://pay.google.com/payments/home?utm_source=chrome&amp;utm_medium=settings&amp;utm_campaign=payment-methods#paymentMethods"]</t>
  </si>
  <si>
    <t>["https://pay.sandbox.google.com/payments/home?utm_source=chrome&amp;utm_medium=settings&amp;utm_campaign=payment-methods#paymentMethods"]</t>
  </si>
  <si>
    <t>["https://support.google.com/googlepay/answer/11234179"]</t>
  </si>
  <si>
    <t>["https://support.google.com/chrome/"]</t>
  </si>
  <si>
    <t>["https://transparencyreport.google.com/safe-browsing/search?url=%s"]</t>
  </si>
  <si>
    <t>["https://safebrowsing.google.com/safebrowsing/report_error/?url=%s"]</t>
  </si>
  <si>
    <t>["https://www.google.com/chrome/browser/privacy/#safe-browsing-policies"]</t>
  </si>
  <si>
    <t>["https://www.google.com/chrome/browser/privacy/whitepaper.html#extendedreport"]</t>
  </si>
  <si>
    <t>["http://clients2.google.com/time/1/current"]</t>
  </si>
  <si>
    <t>["https://www.gstatic.com/chrome/intelligence/assist/ranker/models/translate/2017/03/translate_ranker_model_20170329.pb.bin"]</t>
  </si>
  <si>
    <t>["https://translate.googleapis.com/translate_a/element.js"]</t>
  </si>
  <si>
    <t>["https://translate.googleapis.com/"]</t>
  </si>
  <si>
    <t>["https://passwords.google.com/checkup/start?hideExplanation=true"]</t>
  </si>
  <si>
    <t>["https://passwords.google.com/app"]</t>
  </si>
  <si>
    <t>["https://passwords.google/"]</t>
  </si>
  <si>
    <t>["https://xl-password-manager-staging.uc.r.appspot.com/"]</t>
  </si>
  <si>
    <t>["https://myaccount.google.com/"]</t>
  </si>
  <si>
    <t>["https://play.google.com/store/apps/details?id="]</t>
  </si>
  <si>
    <t>["https://www.gstatic.com/chrome/duplex/change_password_scripts.json"]</t>
  </si>
  <si>
    <t>["https://t0.gstatic.com/faviconV2"]</t>
  </si>
  <si>
    <t>["https://cs.chromium.org/"]</t>
  </si>
  <si>
    <t>["https://cs.chromium.org/chromium/src/"]</t>
  </si>
  <si>
    <t>["https://clients4.google.com/ukm"]</t>
  </si>
  <si>
    <t>["https://support.google.com/chrome?p=first_mode"]</t>
  </si>
  <si>
    <t>["http://www.gstatic.com/generate_204"]</t>
  </si>
  <si>
    <t>["https://play.google.com/billing"]</t>
  </si>
  <si>
    <t>["https://android.com/pay"]</t>
  </si>
  <si>
    <t>["https://google.com/pay"]</t>
  </si>
  <si>
    <t>["https://%s.chromiumapp.org/"]</t>
  </si>
  <si>
    <t>["https://support.google.com/chrome?p=enable_extensions"]</t>
  </si>
  <si>
    <t>["https://www.googleapis.com/chromewebstore/v1.1/items/verify"]</t>
  </si>
  <si>
    <t>["https://chrome-devtools-frontend.appspot.com/"]</t>
  </si>
  <si>
    <t>["https://www.chromestatus.com/feature/%s"]</t>
  </si>
  <si>
    <t>["http://safebrowsing.googleusercontent.com/safebrowsing/clientreport/chrome-certs"]</t>
  </si>
  <si>
    <t>["https://safebrowsing.google.com/safebrowsing/uploads/consumer"]</t>
  </si>
  <si>
    <t>["https://safebrowsing.google.com/safebrowsing/uploads/chrome"]</t>
  </si>
  <si>
    <t>["https://sb-ssl.google.com/safebrowsing/clientreport/download"]</t>
  </si>
  <si>
    <t>["https://safebrowsing.google.com/safebrowsing/clientreport/crx-telemetry"]</t>
  </si>
  <si>
    <t>["https://sb-ssl.google.com/safebrowsing/clientreport/incident"]</t>
  </si>
  <si>
    <t>["https://www.googleapis.com/auth/cast-edu-messaging"]</t>
  </si>
  <si>
    <t>["https://castedumessaging-pa.googleapis.com"]</t>
  </si>
  <si>
    <t>["https://www.chromestatus.com/feature/5675755719622656"]</t>
  </si>
  <si>
    <t>["https://support.google.com/chrome/?p=blocked_ads"]</t>
  </si>
  <si>
    <t>["https://support.google.com/chrome/?p=unauthenticated"]</t>
  </si>
  <si>
    <t>["https://support.google.com/chrome/answer/3220216"]</t>
  </si>
  <si>
    <t>["https://www.google.com/chrome/devices/chromecast/"]</t>
  </si>
  <si>
    <t>["https://support.google.com/chromecast/topic/3447927"]</t>
  </si>
  <si>
    <t>["https://support.google.com/chromecast/answer/2998338"]</t>
  </si>
  <si>
    <t>["https://support.google.com/chrome/?p=pwa_default_associations"]</t>
  </si>
  <si>
    <t>["https://support.google.com/chrome/?p=incognito"]</t>
  </si>
  <si>
    <t>["https://support.google.com/chrome/?p=ui_guest"]</t>
  </si>
  <si>
    <t>["https://www.google.com/chrome/whats-new/"]</t>
  </si>
  <si>
    <t>["https://automate-pa.googleapis.com"]</t>
  </si>
  <si>
    <t>["https://goo.gl/xX8pDD"]</t>
  </si>
  <si>
    <t>["https://github.com/w3c/webappsec-trusted-types/wiki/Trusted-Types-for-function-constructor"]</t>
  </si>
  <si>
    <t>["https://goo.gl/9p2vKq"]</t>
  </si>
  <si>
    <t>["https://clang.llvm.org/extra/clang-tidy/checks/"]</t>
  </si>
  <si>
    <t>["https://clangd.llvm.org/guides/include-cleaner"]</t>
  </si>
  <si>
    <t>["https://gcc.gnu.org/onlinedocs/gcc/Common-Function-Attributes.html&gt;`"]</t>
  </si>
  <si>
    <t>["https://llvm.org/docs/LangRef.html#linkage-types&gt;`_."]</t>
  </si>
  <si>
    <t>["http://gcc.gnu.org/onlinedocs/gcc/Function-Attributes.html&gt;`_"]</t>
  </si>
  <si>
    <t>["http://msdn.microsoft.com/en-us/library/9w1sdazb.aspx"]</t>
  </si>
  <si>
    <t>["https://docs.microsoft.com/en-us/windows/win32/secbp/pe-metadata&gt;`"]</t>
  </si>
  <si>
    <t>["http://msdn.microsoft.com/en-us/library/dn636922.aspx"]</t>
  </si>
  <si>
    <t>["http://msdn.microsoft.com/en-us/library/7977wcck(v=vs.110).aspx"]</t>
  </si>
  <si>
    <t>["https://gcc.gnu.org/onlinedocs/gcc/Common-Function-Attributes.html#Common-Function-Attributes&gt;`_)"]</t>
  </si>
  <si>
    <t>["https://software.intel.com/en-us/node/693069"]</t>
  </si>
  <si>
    <t>["http://msdn.microsoft.com/en-us/library/zxk0tw93.aspx"]</t>
  </si>
  <si>
    <t>["https://gcc.gnu.org/onlinedocs/gcc/Asm-Labels.html&gt;`_."]</t>
  </si>
  <si>
    <t>["http://llvm.org/docs/LangRef.html#callback-metadata&gt;,"]</t>
  </si>
  <si>
    <t>["http://msdn.microsoft.com/en-us/library/6xa169sk.aspx"]</t>
  </si>
  <si>
    <t>["http://clang.llvm.org/docs/LanguageExtensions.html#extensions-for-loop-hint-optimizations&gt;`_"]</t>
  </si>
  <si>
    <t>["https://clang.llvm.org/docs/BlockLanguageSpec.html&gt;`,"]</t>
  </si>
  <si>
    <t>["https://github.com/isocpp/CppCoreGuidelines/blob/master/CppCoreGuidelines.md#inforce-enforcement"]</t>
  </si>
  <si>
    <t>["http://msdn.microsoft.com/en-us/library/ek8tkfbw.aspx"]</t>
  </si>
  <si>
    <t>["http://en.cppreference.com/w/cpp/language/constant_initialization&gt;`_"]</t>
  </si>
  <si>
    <t>["https://msdn.microsoft.com/en-us/library/3y1sfaz2.aspx"]</t>
  </si>
  <si>
    <t>["https://llvm.org/docs/LangRef.html#linkage-types&gt;`_"]</t>
  </si>
  <si>
    <t>["https://gcc.gnu.org/onlinedocs/gcc-7.2.0/gcc/Microsoft-Windows-Variable-Attributes.html&gt;`_"]</t>
  </si>
  <si>
    <t>["https://docs.microsoft.com/pl-pl/cpp/cpp/selectany&gt;`_."]</t>
  </si>
  <si>
    <t>["https://www.openmp.org/spec-html/5.1/openmpsu37.html#x56-560002.5.2"]</t>
  </si>
  <si>
    <t>["https://developer.arm.com/docs/ecm0359818/latest/&gt;`_"]</t>
  </si>
  <si>
    <t>["http://msdn.microsoft.com/en-us/library/dn375768.aspx"]</t>
  </si>
  <si>
    <t>["https://docs.microsoft.com/en-us/visualstudio/profiling/memory-usage"]</t>
  </si>
  <si>
    <t>["https://docs.microsoft.com/en-us/cpp/cpp/inline-functions-cpp"]</t>
  </si>
  <si>
    <t>["https://gcc.gnu.org/onlinedocs/gcc/Common-Function-Attributes.html"]</t>
  </si>
  <si>
    <t>["https://gcc.gnu.org/onlinedocs/gcc/Inline.html"]</t>
  </si>
  <si>
    <t>["https://developer.apple.com/library/mac/#documentation/MacOSX/Conceptual/BPFrameworks/Concepts/WeakLinking.html&gt;`_,"]</t>
  </si>
  <si>
    <t>["http://clang.llvm.org/docs/LanguageExtensions.html#objective-c-available&gt;`_"]</t>
  </si>
  <si>
    <t>["https://github.com/ARM-software/acle/blob/main/main/acle.md#scalable-vector-extension-procedure-call-standard-attribute"]</t>
  </si>
  <si>
    <t>["http://wg21.link/p0936r0&gt;`_,"]</t>
  </si>
  <si>
    <t>["https://github.com/llvm/llvm-project/issues/56490)"]</t>
  </si>
  <si>
    <t>["https://docs.microsoft.com/en-us/windows/win32/direct3dhlsl/sm5-attributes-numthreads"]</t>
  </si>
  <si>
    <t>["https://clang.llvm.org/docs/LanguageExtensions.html#evaluating-object-size-dynamically&gt;`_."]</t>
  </si>
  <si>
    <t>["https://gcc.gnu.org/onlinedocs/gcc/RISC-V-Function-Attributes.html"]</t>
  </si>
  <si>
    <t>["https://riscv.org/specifications/privileged-isa/"]</t>
  </si>
  <si>
    <t>["https://developer.arm.com/products/software-development-tools/hpc/arm-compiler-for-hpc/vector-function-abi"]</t>
  </si>
  <si>
    <t>["https://www.khronos.org/registry/cl/specs/opencl-2.0.pdf&gt;`_"]</t>
  </si>
  <si>
    <t>["https://en.wikipedia.org/wiki/Return-oriented_programming"]</t>
  </si>
  <si>
    <t>["https://docs.microsoft.com/en-us/windows/win32/direct3dhlsl/sv-groupindex"]</t>
  </si>
  <si>
    <t>["https://developer.android.com/guide/topics/renderscript/compute.html"]</t>
  </si>
  <si>
    <t>["https://clang.llvm.org/docs/AutomaticReferenceCounting.html#externally-retained-variables&gt;`_."]</t>
  </si>
  <si>
    <t>["https://llvm.org/docs/SpeculativeLoadHardening.html&gt;`_"]</t>
  </si>
  <si>
    <t>["https://clang.llvm.org/docs/ClangCommandLineReference.html#cmdoption-clang-mspeculative-load-hardening&gt;`_"]</t>
  </si>
  <si>
    <t>["https://www.khronos.org/registry/OpenCL/extensions/intel/cl_intel_required_subgroup_size.txt&gt;`"]</t>
  </si>
  <si>
    <t>["https://github.com/llvm/llvm-project/issues/"]</t>
  </si>
  <si>
    <t>["https://gcc.gnu.org/bugs/):"]</t>
  </si>
  <si>
    <t>["https://github.com/jlelong/vscode-latex-basics\","]</t>
  </si>
  <si>
    <t>["https://github.com/James-Yu/LaTeX-Workshop."]</t>
  </si>
  <si>
    <t>["https://github.com/textmate/latex.tmbundle/blob/master/Syntaxes/LaTeX.plist\","]</t>
  </si>
  <si>
    <t>["https://github.com/jeff-hykin/better-cpp-syntax\","]</t>
  </si>
  <si>
    <t>["https://github.com/textmate/diff.tmbundle\","]</t>
  </si>
  <si>
    <t>["https://github.com/textmate/groovy.tmbundle\","]</t>
  </si>
  <si>
    <t>["https://github.com/fadeevab/make.tmbundle\","]</t>
  </si>
  <si>
    <t>["https://github.com/jeff-hykin/better-go-syntax/"]</t>
  </si>
  <si>
    <t>["https://github.com/PowerShell/EditorSyntax\","]</t>
  </si>
  <si>
    <t>["https://github.com/atom/language-xml\","]</t>
  </si>
  <si>
    <t>["https://github.com/atom/language-xml","https://github.com/textmate/xml.tmbundle.\","]</t>
  </si>
  <si>
    <t>["https://github.com/emilast/vscode-logfile-highlighter\","]</t>
  </si>
  <si>
    <t>["https://github.com/ionide/ionide-fsgrammar\","]</t>
  </si>
  <si>
    <t>["https://github.com/ionide/ionide-fsgrammar/blob/master/grammar/fsharp.json.\","]</t>
  </si>
  <si>
    <t>["https://github.com/tgjones/shaders-tmLanguage\","]</t>
  </si>
  <si>
    <t>["https://github.com/textmate/markdown.tmbundle\","]</t>
  </si>
  <si>
    <t>["https://github.com/microsoft/vscode-markdown-tm-grammar\","]</t>
  </si>
  <si>
    <t>["https://github.com/owensd/vscode-swift\","]</t>
  </si>
  <si>
    <t>["https://github.com/owensd/vscode-swift.\","]</t>
  </si>
  <si>
    <t>["https://github.com/freebroccolo/atom-language-swift\","]</t>
  </si>
  <si>
    <t>["https://github.com/textmate/ruby.tmbundle\","]</t>
  </si>
  <si>
    <t>["https://github.com/textmate/asp.vb.net.tmbundle\","]</t>
  </si>
  <si>
    <t>["https://github.com/redhat-developer/vscode-java\","]</t>
  </si>
  <si>
    <t>["https://github.com/textmate/java.tmbundle"]</t>
  </si>
  <si>
    <t>["https://github.com/atom/language-java/blob/master/grammars/java.cson.\","]</t>
  </si>
  <si>
    <t>["https://github.com/microsoft/vscode-JSON.tmLanguage\","]</t>
  </si>
  <si>
    <t>["https://github.com/jeff-hykin/better-snippet-syntax\","]</t>
  </si>
  <si>
    <t>["https://github.com/JuliaEditorSupport/atom-language-julia\","]</t>
  </si>
  <si>
    <t>["https://github.com/REditorSupport/vscode-R\","]</t>
  </si>
  <si>
    <t>["https://github.com/KapitanOczywisty/language-php\","]</t>
  </si>
  <si>
    <t>["https://github.com/dotnet/razor\","]</t>
  </si>
  <si>
    <t>["https://github.com/atom/language-coffee-script\","]</t>
  </si>
  <si>
    <t>["https://github.com/atom/language-coffee-script","https://github.com/jashkenas/coffee-script-tmbundle.\","]</t>
  </si>
  <si>
    <t>["https://github.com/atom/language-c","https://github.com/textmate/c.tmbundle.\""]</t>
  </si>
  <si>
    <t>["https://github.com/jeff-hykin/better-c-syntax\","]</t>
  </si>
  <si>
    <t>["https://github.com/textmate/c.tmbundle\","]</t>
  </si>
  <si>
    <t>["https://github.com/NVIDIA/cuda-cpp-grammar\","]</t>
  </si>
  <si>
    <t>["https://github.com/jeff-hykin/cpp-textmate-grammar,","https://github.com/atom/language-c,","https://github.com/textmate/c.tmbundle.\""]</t>
  </si>
  <si>
    <t>["https://github.com/James-Yu/LaTeX-Workshop\","]</t>
  </si>
  <si>
    <t>["https://github.com/atom/language-sass\","]</t>
  </si>
  <si>
    <t>["https://github.com/atom/language-sass","https://github.com/alexsancho/SASS.tmbundle.\","]</t>
  </si>
  <si>
    <t>["http://mozilla.org/MPL/2.0/."]</t>
  </si>
  <si>
    <t>["https://www.terraform.io/docs/language/providers/index.html)."]</t>
  </si>
  <si>
    <t>["https://www.terraform.io/docs/language/modules/develop/index.html)"]</t>
  </si>
  <si>
    <t>["https://github.com/atom/language-less\","]</t>
  </si>
  <si>
    <t>["https://github.com/textmate/git.tmbundle\","]</t>
  </si>
  <si>
    <t>["https://github.com/walles/git-commit-message-plus\","]</t>
  </si>
  <si>
    <t>["https://github.com/microsoft/vscode/blob/e95c74c4c7af876e79ec58df262464467c06df28/extensions/git-base/syntaxes/git-commit.tmLanguage.json.","https://github.com/textmate/git.tmbundle.\""]</t>
  </si>
  <si>
    <t>["https://github.com/jeff-hykin/better-shell-syntax\","]</t>
  </si>
  <si>
    <t>["https://github.com/textmate/perl.tmbundle\","]</t>
  </si>
  <si>
    <t>["https://github.com/textmate/perl.tmbundle.\","]</t>
  </si>
  <si>
    <t>["https://github.com/jeff-hykin/better-objcpp-syntax\","]</t>
  </si>
  <si>
    <t>["https://github.com/jeff-hykin/cpp-textmate-grammar.\""]</t>
  </si>
  <si>
    <t>["https://github.com/jeff-hykin/better-objc-syntax\","]</t>
  </si>
  <si>
    <t>["https://github.com/davidrios/pug-tmbundle\","]</t>
  </si>
  <si>
    <t>["https://github.com/davidrios/pug-tmbundle.\","]</t>
  </si>
  <si>
    <t>["https://github.com/dustypomerleau/rust-syntax\","]</t>
  </si>
  <si>
    <t>["https://github.com/trond-snekvik/vscode-rst\","]</t>
  </si>
  <si>
    <t>["https://github.com/daaain/Handlebars\","]</t>
  </si>
  <si>
    <t>["https://github.com/textmate/html.tmbundle\","]</t>
  </si>
  <si>
    <t>["https://github.com/MagicStack/MagicPython\","]</t>
  </si>
  <si>
    <t>["https://github.com/microsoft/TypeScript-TmLanguage\","]</t>
  </si>
  <si>
    <t>["https://github.com/microsoft/TypeScript-TmLanguage.\""]</t>
  </si>
  <si>
    <t>["https://github.com/textmate/javascript.tmbundle\","]</t>
  </si>
  <si>
    <t>["https://github.com/dart-lang/dart-syntax-highlight\","]</t>
  </si>
  <si>
    <t>["https://github.com/mmims/language-batchfile\","]</t>
  </si>
  <si>
    <t>["https://github.com/microsoft/vscode-css\","]</t>
  </si>
  <si>
    <t>["https://github.com/textmate/css.tmbundle"]</t>
  </si>
  <si>
    <t>["https://github.com/atom/language-css","https://github.com/textmate/css.tmbundle.\","]</t>
  </si>
  <si>
    <t>["https://github.com/textmate/yaml.tmbundle\","]</t>
  </si>
  <si>
    <t>["https://github.com/textmate/ini.tmbundle\","]</t>
  </si>
  <si>
    <t>["https://github.com/sumneko/lua.tmbundle\","]</t>
  </si>
  <si>
    <t>["https://github.com/moby/moby\","]</t>
  </si>
  <si>
    <t>["https://github.com/moby/moby/blob/master/contrib/syntax/textmate/Docker.tmbundle/Syntaxes/Dockerfile.tmLanguage.\","]</t>
  </si>
  <si>
    <t>["https://github.com/dotnet/csharp-tmLanguage\","]</t>
  </si>
  <si>
    <t>["https://github.com/dotnet/csharp-tmLanguage\""]</t>
  </si>
  <si>
    <t>["https://github.com/microsoft/TypeScript-TmLanguage.\","]</t>
  </si>
  <si>
    <t>["https://github.com/atom/language-clojure\","]</t>
  </si>
  <si>
    <t>["https://github.com/atom/language-clojure","https://github.com/mmcgrana/textmate-clojure.\""]</t>
  </si>
  <si>
    <t>["https://github.com/microsoft/vscode-mssql\","]</t>
  </si>
  <si>
    <t>["https://github.com/nedbat/coveragepy/blob/master/NOTICE.txt"]</t>
  </si>
  <si>
    <t>["http://127.0.0.1\")"]</t>
  </si>
  <si>
    <t>["https://gcc.gnu.org/bugsbasic_string::_M_create"]</t>
  </si>
  <si>
    <t>["http://www.dabeaz.com/ply)'',"]</t>
  </si>
  <si>
    <t>["http://docutils.sourceforge.net/''),"]</t>
  </si>
  <si>
    <t>["http://svn.python.org/view/*checkout*''"]</t>
  </si>
  <si>
    <t>["http://docutils.sf.net/rst.html"]</t>
  </si>
  <si>
    <t>["http://docutils.sf.net/docs/ref/rst/restructuredtext.html"]</t>
  </si>
  <si>
    <t>["http://docutils.sourceforge.net/docs/ref/docutils.dtd."]</t>
  </si>
  <si>
    <t>["http://docutils.sourceforge.net/docs/ref/docutils.dtd\"&gt;\\n'')"]</t>
  </si>
  <si>
    <t>["http://xml.org/sax/features/external-general-entities\","]</t>
  </si>
  <si>
    <t>["http://www.tldp.org/HOWTO/Man-Page"]</t>
  </si>
  <si>
    <t>["http://www.iana.org/assignments/uri-schemes"]</t>
  </si>
  <si>
    <t>["http://www.w3.org/Addressing/schemes.html."]</t>
  </si>
  <si>
    <t>["http://www.codingmonkeys.de/subethaedit.'',"]</t>
  </si>
  <si>
    <t>["www.ambrosiasw.com;"]</t>
  </si>
  <si>
    <t>["http://www.opensource.apple.com/darwinsource/).''),"]</t>
  </si>
  <si>
    <t>["http://bradchoate.com/"]</t>
  </si>
  <si>
    <t>["http://antipixel.com/"]</t>
  </si>
  <si>
    <t>["http://playbacktime.com/"]</t>
  </si>
  <si>
    <t>["http://raelity.org/"]</t>
  </si>
  <si>
    <t>["http://daringfireball.net/)"]</t>
  </si>
  <si>
    <t>["http://daringfireball.net/"]</t>
  </si>
  <si>
    <t>["http://web.chad.org/"]</t>
  </si>
  <si>
    <t>["http://pyblosxom.bluesock.org/"]</t>
  </si>
  <si>
    <t>["http://daringfireball.net/projects/smartypants/"]</t>
  </si>
  <si>
    <t>["http://www.movabletype.org/"]</t>
  </si>
  <si>
    <t>["http://www.spdx.org/licenses/BSD-2-Clause"]</t>
  </si>
  <si>
    <t>["http://docutils.sf.net/"]</t>
  </si>
  <si>
    <t>["http://bugs.python.org/issue2517):"]</t>
  </si>
  <si>
    <t>["http://bugs.python.org/issue2517"]</t>
  </si>
  <si>
    <t>["http://diveintopython.org/"]</t>
  </si>
  <si>
    <t>["http://www.python.org/2.1.1/license.html"]</t>
  </si>
  <si>
    <t>["http://www.bradchoate.com/past/mtregex.php&gt;"]</t>
  </si>
  <si>
    <t>["http://host.com/repo/path/file.ext"]</t>
  </si>
  <si>
    <t>["http://wiki.chad.org/SmartyPantsPy\""]</t>
  </si>
  <si>
    <t>["https://github.com/python/typing/issues/501."]</t>
  </si>
  <si>
    <t>["https://github.com/benhoyt/scandir"]</t>
  </si>
  <si>
    <t>["https://www.python.org/dev/peps/pep-0471/)"]</t>
  </si>
  <si>
    <t>["https://github.com/platformdirs/platformdirs&gt;"]</t>
  </si>
  <si>
    <t>["https://bugs.python.org/issue11480"]</t>
  </si>
  <si>
    <t>["http://technet.microsoft.com/en-us/library/cc766489(WS.10).aspx&gt;"]</t>
  </si>
  <si>
    <t>["https://wiki.debian.org/XDGBaseDirectorySpecification#state&gt;"]</t>
  </si>
  <si>
    <t>["https://github.com/python/mypy_extensions\""]</t>
  </si>
  <si>
    <t>["https://github.com/martinblech/xmltodict\""]</t>
  </si>
  <si>
    <t>["https://github.com/aegirhall/console-menu\""]</t>
  </si>
  <si>
    <t>["https://gitlab.com/doctormo/python-crontab\""]</t>
  </si>
  <si>
    <t>["https://github.com/rtfd/commonmark.py\""]</t>
  </si>
  <si>
    <t>["https://github.com/python/mypy/issues/4717."]</t>
  </si>
  <si>
    <t>["https://github.com/jaraco/singledispatch\""]</t>
  </si>
  <si>
    <t>["https://github.com/vmware/pyvmomi\""]</t>
  </si>
  <si>
    <t>["https://github.com/afonasev/flake8-plugin-utils\""]</t>
  </si>
  <si>
    <t>["https://github.com/lincolnloop/python-qrcode\""]</t>
  </si>
  <si>
    <t>["https://github.com/tensorflow/tensorflow\""]</t>
  </si>
  <si>
    <t>["https://github.com/tvorog/pytest-lazy-fixture\""]</t>
  </si>
  <si>
    <t>["https://github.com/PyMySQL/PyMySQL\""]</t>
  </si>
  <si>
    <t>["https://github.com/aws/aws-xray-sdk-python\""]</t>
  </si>
  <si>
    <t>["https://github.com/stripe/stripe-python\""]</t>
  </si>
  <si>
    <t>["https://github.com/corydolphin/flask-cors\""]</t>
  </si>
  <si>
    <t>["https://github.com/boppreh/keyboard\""]</t>
  </si>
  <si>
    <t>["https://github.com/wtforms/wtforms\""]</t>
  </si>
  <si>
    <t>["https://bitbucket.org/dundeemt/pysftp\""]</t>
  </si>
  <si>
    <t>["https://github.com/veelion/python-farmhash\""]</t>
  </si>
  <si>
    <t>["https://github.com/click-contrib/click-spinner\""]</t>
  </si>
  <si>
    <t>["https://github.com/pyca/pyopenssl\""]</t>
  </si>
  <si>
    <t>["https://github.com/containerbuildsystem/dockerfile-parse\""]</t>
  </si>
  <si>
    <t>["https://github.com/dwolfhub/zxcvbn-python\""]</t>
  </si>
  <si>
    <t>["https://github.com/ppwwyyxx/cocoapi\""]</t>
  </si>
  <si>
    <t>["https://github.com/astanin/python-tabulate\""]</t>
  </si>
  <si>
    <t>["https://github.com/python-xlib/python-xlib\""]</t>
  </si>
  <si>
    <t>["https://sourceforge.net/p/docutils/code\""]</t>
  </si>
  <si>
    <t>["https://sourceware.org/gdb/current/"]</t>
  </si>
  <si>
    <t>["https://github.com/cannatag/ldap3\""]</t>
  </si>
  <si>
    <t>["https://sourceware.org/git/gitweb.cgi?p=binutils-gdb.git;a=tree\""]</t>
  </si>
  <si>
    <t>["https://sourceware.org/gdb/onlinedocs/gdb/Python-API.html)."]</t>
  </si>
  <si>
    <t>["https://github.com/roy-ht/editdistance\""]</t>
  </si>
  <si>
    <t>["https://github.com/Pylons/webob\""]</t>
  </si>
  <si>
    <t>["https://github.com/uiri/toml\""]</t>
  </si>
  <si>
    <t>["https://github.com/yaml/pyyaml\""]</t>
  </si>
  <si>
    <t>["https://github.com/pyinvoke/invoke\""]</t>
  </si>
  <si>
    <t>["https://github.com/pyinstaller/pyinstaller\""]</t>
  </si>
  <si>
    <t>["https://github.com/ibmdb/python-ibmdb\""]</t>
  </si>
  <si>
    <t>["https://github.com/Python-Markdown/markdown\""]</t>
  </si>
  <si>
    <t>["https://github.com/spatialaudio/jackclient-python\""]</t>
  </si>
  <si>
    <t>["https://github.com/erikrose/parsimonious\""]</t>
  </si>
  <si>
    <t>["https://github.com/html5lib/html5lib-python\""]</t>
  </si>
  <si>
    <t>["https://github.com/docopt/docopt\""]</t>
  </si>
  <si>
    <t>["https://github.com/sergey-dryabzhinsky/python-zstd\""]</t>
  </si>
  <si>
    <t>["https://github.com/pytest-dev/pluggy\""]</t>
  </si>
  <si>
    <t>["https://github.com/scrapinghub/dateparser\""]</t>
  </si>
  <si>
    <t>["https://github.com/pexpect/pexpect\""]</t>
  </si>
  <si>
    <t>["https://github.com/grantjenks/py-tree-sitter-languages\""]</t>
  </si>
  <si>
    <t>["https://github.com/jmespath/jmespath.py\""]</t>
  </si>
  <si>
    <t>["https://github.com/PyCQA/pyflakes\""]</t>
  </si>
  <si>
    <t>["https://github.com/oauthlib/oauthlib\""]</t>
  </si>
  <si>
    <t>["https://github.com/arsenetar/send2trash\""]</t>
  </si>
  <si>
    <t>["https://github.com/noahmorrison/chevron\""]</t>
  </si>
  <si>
    <t>["https://github.com/PyFPDF/fpdf2\""]</t>
  </si>
  <si>
    <t>["https://github.com/kurtraschke/pyRFC3339\""]</t>
  </si>
  <si>
    <t>["https://github.com/asottile/flake8-2020\""]</t>
  </si>
  <si>
    <t>["https://github.com/stchris/untangle\""]</t>
  </si>
  <si>
    <t>["https://github.com/peterjc/flake8-rst-docstrings\""]</t>
  </si>
  <si>
    <t>["https://github.com/ultrajson/ultrajson\""]</t>
  </si>
  <si>
    <t>["https://github.com/psf/requests\""]</t>
  </si>
  <si>
    <t>["https://github.com/google/python-gflags\""]</t>
  </si>
  <si>
    <t>["https://github.com/paramiko/paramiko\""]</t>
  </si>
  <si>
    <t>["https://github.com/Blizzard/s2client-proto\""]</t>
  </si>
  <si>
    <t>["https://github.com/invl/retry\""]</t>
  </si>
  <si>
    <t>["https://foss.heptapod.net/openpyxl/openpyxl\""]</t>
  </si>
  <si>
    <t>["https://github.com/boto/boto\""]</t>
  </si>
  <si>
    <t>["https://github.com/asweigart/pyautogui\""]</t>
  </si>
  <si>
    <t>["https://github.com/mahmoud/boltons\""]</t>
  </si>
  <si>
    <t>["https://github.com/influxdata/influxdb-client-python\""]</t>
  </si>
  <si>
    <t>["https://github.com/Pylons/waitress\""]</t>
  </si>
  <si>
    <t>["https://github.com/mozilla/bleach\""]</t>
  </si>
  <si>
    <t>["https://github.com/opentracing/opentracing-python\""]</t>
  </si>
  <si>
    <t>["https://github.com/pygments/pygments\""]</t>
  </si>
  <si>
    <t>["https://github.com/Tinche/aiofiles\""]</t>
  </si>
  <si>
    <t>["https://github.com/glvnst/usersettings\""]</t>
  </si>
  <si>
    <t>["https://github.com/tantale/deprecated\""]</t>
  </si>
  <si>
    <t>["https://github.com/cscorley/whatthepatch\""]</t>
  </si>
  <si>
    <t>["https://github.com/kurtbrose/pyjks\""]</t>
  </si>
  <si>
    <t>["https://github.com/PyCQA/flake8-bugbear\""]</t>
  </si>
  <si>
    <t>["https://github.com/pypa/setuptools\""]</t>
  </si>
  <si>
    <t>["https://github.com/psycopg/psycopg2\""]</t>
  </si>
  <si>
    <t>["https://github.com/miguelgrinberg/flask-migrate\""]</t>
  </si>
  <si>
    <t>["https://github.com/mitsuhiko/python-inifile\""]</t>
  </si>
  <si>
    <t>["https://github.com/TaylorSMarks/playsound\""]</t>
  </si>
  <si>
    <t>["https://github.com/un33k/python-slugify\""]</t>
  </si>
  <si>
    <t>["https://github.com/Pylons/translationstring\""]</t>
  </si>
  <si>
    <t>["https://github.com/micheles/decorator\""]</t>
  </si>
  <si>
    <t>["https://github.com/ianare/exif-py\""]</t>
  </si>
  <si>
    <t>["https://github.com/pypi/stdlib-list\""]</t>
  </si>
  <si>
    <t>["https://github.com/nickmaccarthy/python-datemath\""]</t>
  </si>
  <si>
    <t>["https://github.com/bfrascher/passpy\""]</t>
  </si>
  <si>
    <t>["https://bitbucket.org/xael/python-nmap\""]</t>
  </si>
  <si>
    <t>["https://github.com/mpdavis/python-jose\""]</t>
  </si>
  <si>
    <t>["https://github.com/moses-palmer/pynput\""]</t>
  </si>
  <si>
    <t>["https://foss.heptapod.net/python-libs/passlib\""]</t>
  </si>
  <si>
    <t>["https://github.com/click-contrib/click-default-group\""]</t>
  </si>
  <si>
    <t>["https://github.com/tartley/colorama\""]</t>
  </si>
  <si>
    <t>["https://github.com/python-greenlet/greenlet\""]</t>
  </si>
  <si>
    <t>["https://github.com/kiorky/croniter\""]</t>
  </si>
  <si>
    <t>["https://github.com/izimobil/polib\""]</t>
  </si>
  <si>
    <t>["https://github.com/braintree/braintree_python\""]</t>
  </si>
  <si>
    <t>["https://github.com/xolox/python-humanfriendly\""]</t>
  </si>
  <si>
    <t>["https://github.com/mrabarnett/mrab-regex\""]</t>
  </si>
  <si>
    <t>["https://github.com/python-jsonschema/jsonschema\""]</t>
  </si>
  <si>
    <t>["https://github.com/workalendar/workalendar\""]</t>
  </si>
  <si>
    <t>["https://github.com/python/mypy/issues/13822"]</t>
  </si>
  <si>
    <t>["https://github.com/mhammond/pywin32\""]</t>
  </si>
  <si>
    <t>["https://foss.heptapod.net/pypy/cffi\""]</t>
  </si>
  <si>
    <t>["https://github.com/regebro/tzlocal\""]</t>
  </si>
  <si>
    <t>["https://github.com/miguelgrinberg/flask-socketio\""]</t>
  </si>
  <si>
    <t>["https://github.com/pyserial/pyserial\""]</t>
  </si>
  <si>
    <t>["https://github.com/MartinThoma/flake8-simplify\""]</t>
  </si>
  <si>
    <t>["https://github.com/requests/requests-oauthlib\""]</t>
  </si>
  <si>
    <t>["https://github.com/httplib2/httplib2\""]</t>
  </si>
  <si>
    <t>["https://github.com/pycqa/flake8-docstrings\""]</t>
  </si>
  <si>
    <t>["https://github.com/eclipse/paho.mqtt.python\""]</t>
  </si>
  <si>
    <t>["https://github.com/tree-sitter/py-tree-sitter\""]</t>
  </si>
  <si>
    <t>["https://github.com/benjaminp/six\""]</t>
  </si>
  <si>
    <t>["https://github.com/pyasn1/pyasn1\""]</t>
  </si>
  <si>
    <t>["https://github.com/PyMySQL/mysqlclient\""]</t>
  </si>
  <si>
    <t>["https://github.com/coleifer/peewee\""]</t>
  </si>
  <si>
    <t>["https://github.com/eventable/vobject\""]</t>
  </si>
  <si>
    <t>["https://github.com/samgiles/slumber\""]</t>
  </si>
  <si>
    <t>["https://github.com/python-caldav/caldav\""]</t>
  </si>
  <si>
    <t>["https://github.com/asottile/flake8-typing-imports\""]</t>
  </si>
  <si>
    <t>["https://github.com/asweigart/pyscreeze\""]</t>
  </si>
  <si>
    <t>["https://github.com/redis/redis-py\""]</t>
  </si>
  <si>
    <t>["https://github.com/takluyver/entrypoints\""]</t>
  </si>
  <si>
    <t>["https://people.csail.mit.edu/hubert/pyaudio/#sources\""]</t>
  </si>
  <si>
    <t>["https://github.com/giampaolo/psutil\""]</t>
  </si>
  <si>
    <t>["https://github.com/python-pillow/Pillow\""]</t>
  </si>
  <si>
    <t>["https://gitlab.com/ericvsmith/toposort\""]</t>
  </si>
  <si>
    <t>["https://git.launchpad.net/pytz/tree,","https://pythonhosted.org/pytz/#latest-versions"]</t>
  </si>
  <si>
    <t>["https://github.com/stub42/pytz\""]</t>
  </si>
  <si>
    <t>["https://github.com/dateutil/dateutil\""]</t>
  </si>
  <si>
    <t>["https://github.com/gforcada/flake8-builtins\""]</t>
  </si>
  <si>
    <t>["https://github.com/pika/pika\""]</t>
  </si>
  <si>
    <t>["https://github.com/python/typeshed/issues/9246"]</t>
  </si>
  <si>
    <t>["https://github.com/sass/libsass-python\""]</t>
  </si>
  <si>
    <t>["https://git.launchpad.net/beautifulsoup/tree\""]</t>
  </si>
  <si>
    <t>["https://github.com/RedFantom/ttkthemes\""]</t>
  </si>
  <si>
    <t>["https://github.com/drkjam/netaddr\""]</t>
  </si>
  <si>
    <t>["https://github.com/tkem/cachetools\""]</t>
  </si>
  <si>
    <t>["https://github.com/testing-cabal/mock\""]</t>
  </si>
  <si>
    <t>["https://github.com/hynek/first\""]</t>
  </si>
  <si>
    <t>["https://github.com/simplejson/simplejson\""]</t>
  </si>
  <si>
    <t>["https://github.com/unbit/uwsgi\""]</t>
  </si>
  <si>
    <t>["https://uwsgi-docs.readthedocs.io/en/latest/PythonModule.html)."]</t>
  </si>
  <si>
    <t>["https://github.com/PyCQA/pep8-naming\""]</t>
  </si>
  <si>
    <t>["https://github.com/tqdm/tqdm\""]</t>
  </si>
  <si>
    <t>["https://github.com/pycurl/pycurl\""]</t>
  </si>
  <si>
    <t>["https://github.com/python/typing/issues/256"]</t>
  </si>
  <si>
    <t>["https://docs.python.org/3/library/sqlite3.html#f1"]</t>
  </si>
  <si>
    <t>["https://github.com/google/pytype/issues/53)"]</t>
  </si>
  <si>
    <t>["http://bugs.python.org/issue1773632"]</t>
  </si>
  <si>
    <t>["https://github.com/python/typeshed/pull/2643#issuecomment-442280277"]</t>
  </si>
  <si>
    <t>["https://github.com/python/typing/issues/1043"]</t>
  </si>
  <si>
    <t>["https://github.com/python/typing/issues/566"]</t>
  </si>
  <si>
    <t>["https://docs.python.org/3/library/xml.dom.html#domimplementation-objects"]</t>
  </si>
  <si>
    <t>["https://github.com/python/typeshed/pull/6560#discussion_r767149830"]</t>
  </si>
  <si>
    <t>["https://www.python.org/dev/peps/pep-0249/"]</t>
  </si>
  <si>
    <t>["https://docs.python.org/3/library/multiprocessing.html#address-formats"]</t>
  </si>
  <si>
    <t>["https://github.com/python/typeshed/pull/2286"]</t>
  </si>
  <si>
    <t>["https://github.com/python/cpython/blob/600c65c094b0b48704d8ec2416930648052ba715/Lib/multiprocessing/__init__.py#L23"]</t>
  </si>
  <si>
    <t>["https://github.com/python/typeshed/pull/6560#issuecomment-991253327"]</t>
  </si>
  <si>
    <t>["https://github.com/python/typeshed/pull/4346"]</t>
  </si>
  <si>
    <t>["https://www.tcl.tk/doc/"]</t>
  </si>
  <si>
    <t>["https://sourceforge.net/projects/tcl/files/Tcl/8.6.9/tcltk-release-notes-8.6.9.txt/view"]</t>
  </si>
  <si>
    <t>["https://github.com/python/typeshed/issues/8513#issue-1333671093"]</t>
  </si>
  <si>
    <t>["https://docs.python.org/3/library/logging.config.html#user-defined-objects"]</t>
  </si>
  <si>
    <t>["https://bugs.python.org/issue44473)"]</t>
  </si>
  <si>
    <t>["https://github.community/t/run-github-actions-job-only-if-previous-job-has-failed/174786/2"]</t>
  </si>
  <si>
    <t>["https://github.com/python/typeshed/actions/workflows/stubsabot.yml\","]</t>
  </si>
  <si>
    <t>["https://github.com/python/mypy/issues/13817"]</t>
  </si>
  <si>
    <t>["https://github.com/hauntsaninja/mypy_primer),"]</t>
  </si>
  <si>
    <t>["https://github.com/python/typeshed/actions/workflows/daily.yml\","]</t>
  </si>
  <si>
    <t>["https://github.com/hauntsaninja/mypy_primer.git"]</t>
  </si>
  <si>
    <t>["http://msdn.microsoft.com/en-us/library/windows/desktop/ms684880(v=vs.85).aspx}"]</t>
  </si>
  <si>
    <t>["http://blogs.msdn.com/oldnewthing/archive/2003/12/08/55954.aspx#55958}"]</t>
  </si>
  <si>
    <t>["http://msdn.microsoft.com/en-us/library/aa384249(VS.85).aspx}"]</t>
  </si>
  <si>
    <t>["http://msdn.microsoft.com/en-us/library/bb736297(v=vs.85).aspx}"]</t>
  </si>
  <si>
    <t>["https://sourceforge.net/projects/winappdbg/files/additional%20packages/BeaEngine/}"]</t>
  </si>
  <si>
    <t>["https://sourceforge.net/projects/winappdbg/files/additional%20packages/BeaEngine/\""]</t>
  </si>
  <si>
    <t>["https://code.google.com/p/distorm3}"]</t>
  </si>
  <si>
    <t>["https://code.google.com/p/distorm3\""]</t>
  </si>
  <si>
    <t>["https://code.google.com/p/libdasm/}"]</t>
  </si>
  <si>
    <t>["https://code.google.com/p/libdasm/\""]</t>
  </si>
  <si>
    <t>["http://www.immunitysec.com/resources-freesoftware.shtml}"]</t>
  </si>
  <si>
    <t>["http://www.immunitysec.com/resources-freesoftware.shtml\""]</t>
  </si>
  <si>
    <t>["http://www.capstone-engine.org/}"]</t>
  </si>
  <si>
    <t>["http://www.capstone-engine.org/\""]</t>
  </si>
  <si>
    <t>["http://msdn.microsoft.com/en-us/library/aa366899.aspx}"]</t>
  </si>
  <si>
    <t>["http://msdn.microsoft.com/en-us/library/aa366907(VS.85).aspx}"]</t>
  </si>
  <si>
    <t>["http://msdn.microsoft.com/en-us/library/aa366894(v=vs.85).aspx}"]</t>
  </si>
  <si>
    <t>["http://www.codeplex.com/msecdbg}"]</t>
  </si>
  <si>
    <t>["http://msdn.microsoft.com/en-us/library/ms679294(VS.85).aspx}"]</t>
  </si>
  <si>
    <t>["http://msdl.microsoft.com/download/symbols\""]</t>
  </si>
  <si>
    <t>["http://msdn.microsoft.com/en-us/library/ms679307.aspx}"]</t>
  </si>
  <si>
    <t>["http://docs.python.org/library/shelve.html}"]</t>
  </si>
  <si>
    <t>["http://msdn.microsoft.com/en-us/library/bb204634(v=vs.85).aspx}"]</t>
  </si>
  <si>
    <t>["http://msdn.microsoft.com/en-us/library/windows/desktop/ms686769(v=vs.85).aspx}"]</t>
  </si>
  <si>
    <t>["http://msdn.microsoft.com/en-us/library/ms681622%28VS.85%29.aspx}"]</t>
  </si>
  <si>
    <t>["http://sourceforge.net/projects/winappdbg/}"]</t>
  </si>
  <si>
    <t>["http://winappdbg.sourceforge.net/}"]</t>
  </si>
  <si>
    <t>["http://breakingcode.wordpress.com}"]</t>
  </si>
  <si>
    <t>["http://apps.sourceforge.net/trac/winappdbg/wiki/Debugging}"]</t>
  </si>
  <si>
    <t>["http://pypi.python.org/pypi/decorator/}"]</t>
  </si>
  <si>
    <t>["http://sqlite.org/foreignkeys.html}"]</t>
  </si>
  <si>
    <t>["http://msdn.microsoft.com/en-us/library/aa363082(VS.85).aspx}"]</t>
  </si>
  <si>
    <t>["http://docs.sqlalchemy.org/en/latest/core/engines.html}"]</t>
  </si>
  <si>
    <t>["http://msdn.microsoft.com/en-us/library/ms180944.aspx&gt;}"]</t>
  </si>
  <si>
    <t>["http://msdn.microsoft.com/en-us/library/ms679295(VS.85).aspx}"]</t>
  </si>
  <si>
    <t>["http://msdn.microsoft.com/en-us/library/ms680552(VS.85).aspx&gt;}"]</t>
  </si>
  <si>
    <t>["http://stackoverflow.com/a/7864317/426293}"]</t>
  </si>
  <si>
    <t>["http://msdn.microsoft.com/en-us/library/ms681675(VS.85).aspx}"]</t>
  </si>
  <si>
    <t>["http://msdn.microsoft.com/en-us/library/xcb2z8hs.aspx}"]</t>
  </si>
  <si>
    <t>["http://www.virtualbox.org/ticket/477}."]</t>
  </si>
  <si>
    <t>["http://www.nynaeve.net/?p=147}"]</t>
  </si>
  <si>
    <t>["https://github.com/jlelong/vscode-latex-basics/blob/master/syntaxes/LaTeX.tmLanguage.json\","]</t>
  </si>
  <si>
    <t>["https://github.com/jlelong/vscode-latex-basics/commit/221a2443a5e8ac029685a0f872af39b23cc2b634\","]</t>
  </si>
  <si>
    <t>["https://github.com/jlelong/vscode-latex-basics/blob/master/syntaxes/cpp-grammar-bailout.tmLanguage.json\","]</t>
  </si>
  <si>
    <t>["https://github.com/jlelong/vscode-latex-basics/commit/ff5e3f24ff5f242d62954cf9e124184f27bf24dd\","]</t>
  </si>
  <si>
    <t>["https://github.com/jlelong/vscode-latex-basics/blob/master/syntaxes/Bibtex.tmLanguage.json\","]</t>
  </si>
  <si>
    <t>["https://github.com/jlelong/vscode-latex-basics/commit/36411b38cf4ed18e02050249e2162b1316488686\","]</t>
  </si>
  <si>
    <t>["https://github.com/aclements/biblib\\n\","]</t>
  </si>
  <si>
    <t>["https://github.com/jlelong/vscode-latex-basics/blob/master/syntaxes/TeX.tmLanguage.json\","]</t>
  </si>
  <si>
    <t>["https://github.com/jlelong/vscode-latex-basics/commit/3ae82b457c28f0368cbbb47024b0245ef1ff3d33\","]</t>
  </si>
  <si>
    <t>["https://github.com/jlelong/vscode-latex-basics/blob/master/syntaxes/markdown-latex-combined.tmLanguage.json\","]</t>
  </si>
  <si>
    <t>["https://github.com/textmate/diff.tmbundle/blob/master/Syntaxes/Diff.plist\","]</t>
  </si>
  <si>
    <t>["https://github.com/textmate/diff.tmbundle/commit/0593bb775eab1824af97ef2172fd38822abd97d7\","]</t>
  </si>
  <si>
    <t>["https://github.com/textmate/groovy.tmbundle/blob/master/Syntaxes/Groovy.tmLanguage\","]</t>
  </si>
  <si>
    <t>["https://github.com/textmate/groovy.tmbundle/commit/85d8f7c97ae473ccb9473f6c8d27e4ec957f4be1\","]</t>
  </si>
  <si>
    <t>["https://github.com/fadeevab/make.tmbundle/blob/master/Syntaxes/Makefile.plist\","]</t>
  </si>
  <si>
    <t>["https://github.com/fadeevab/make.tmbundle/commit/1d4c0b541959995db098df751ffc129da39a294b\","]</t>
  </si>
  <si>
    <t>["https://github.com/jeff-hykin/better-go-syntax/blob/master/export/generated.tmLanguage.json\","]</t>
  </si>
  <si>
    <t>["https://github.com/jeff-hykin/better-go-syntax/commit/6175663a7a0e23d58ccf9aab95054cb6e5c92aff\","]</t>
  </si>
  <si>
    <t>["https://github.com/PowerShell/EditorSyntax/blob/master/PowerShellSyntax.tmLanguage\","]</t>
  </si>
  <si>
    <t>["https://github.com/PowerShell/EditorSyntax/commit/742f0b5d4b60f5930c0b47fcc1f646860521296e\","]</t>
  </si>
  <si>
    <t>["https://github.com/atom/language-xml/blob/master/grammars/xsl.cson\","]</t>
  </si>
  <si>
    <t>["https://github.com/atom/language-xml/commit/507de2ee7daca60cf02e9e21fbeb92bbae73e280\","]</t>
  </si>
  <si>
    <t>["https://github.com/atom/language-xml/blob/master/grammars/xml.cson\","]</t>
  </si>
  <si>
    <t>["https://github.com/atom/language-xml/commit/7bc75dfe779ad5b35d9bf4013d9181864358cb49\","]</t>
  </si>
  <si>
    <t>["https://github.com/emilast/vscode-logfile-highlighter/blob/master/syntaxes/log.tmLanguage\","]</t>
  </si>
  <si>
    <t>["https://github.com/emilast/vscode-logfile-highlighter/commit/8acba9307254d1887ac770057767698c82d926c6\","]</t>
  </si>
  <si>
    <t>["https://github.com/ionide/ionide-fsgrammar/blob/master/grammars/fsharp.json\","]</t>
  </si>
  <si>
    <t>["https://github.com/ionide/ionide-fsgrammar/commit/8740e610a367c5e3f15be716acc7207655ced4cf\","]</t>
  </si>
  <si>
    <t>["https://github.com/tgjones/shaders-tmLanguage/blob/master/grammars/shaderlab.json\","]</t>
  </si>
  <si>
    <t>["https://github.com/tgjones/shaders-tmLanguage/commit/c72c8b39380ba5a86c58ceed053b5d965ebf38b3\","]</t>
  </si>
  <si>
    <t>["https://github.com/ionide/ionide-fsgrammar/issues/155\","]</t>
  </si>
  <si>
    <t>["https://github.com/microsoft/vscode-markdown-tm-grammar/blob/master/syntaxes/markdown.tmLanguage\","]</t>
  </si>
  <si>
    <t>["https://github.com/microsoft/vscode-markdown-tm-grammar/commit/0a4b23580308fdcfb4ab7b526e3e13ba17d436fb\","]</t>
  </si>
  <si>
    <t>["https://github.com/textmate/swift.tmbundle/blob/master/Syntaxes/Swift.tmLanguage\","]</t>
  </si>
  <si>
    <t>["https://github.com/textmate/swift.tmbundle/commit/7a35637eb70aef3114b091c4ff6fbf6a2faa881b\","]</t>
  </si>
  <si>
    <t>["https://github.com/textmate/swift.tmbundle/issues/29\","]</t>
  </si>
  <si>
    <t>["https://github.com/textmate/ruby.tmbundle/blob/master/Syntaxes/Ruby.plist\","]</t>
  </si>
  <si>
    <t>["https://github.com/textmate/ruby.tmbundle/commit/efcb8941c701343f1b2e9fb105c678152fea6892\","]</t>
  </si>
  <si>
    <t>["https://github.com/textmate/asp.vb.net.tmbundle/blob/master/Syntaxes/ASP%20VB.net.plist\","]</t>
  </si>
  <si>
    <t>["https://github.com/textmate/asp.vb.net.tmbundle/commit/72d44550b3286d0382d7be0624140cf97857ff69\","]</t>
  </si>
  <si>
    <t>["https://github.com/redhat-developer/vscode-java/blob/master/language-support/java/java.tmLanguage.json\","]</t>
  </si>
  <si>
    <t>["https://github.com/redhat-developer/vscode-java/commit/5d224a552cf5f0f8ebccf69e43e2575ed2c13839\","]</t>
  </si>
  <si>
    <t>["https://github.com/microsoft/vscode-JSON.tmLanguage/blob/master/JSON.tmLanguage\","]</t>
  </si>
  <si>
    <t>["https://github.com/microsoft/vscode-JSON.tmLanguage/commit/9bd83f1c252b375e957203f21793316203f61f70\","]</t>
  </si>
  <si>
    <t>["https://github.com/jeff-hykin/better-snippet-syntax/blob/master/autogenerated/jsonc.tmLanguage.json\","]</t>
  </si>
  <si>
    <t>["https://github.com/jeff-hykin/better-snippet-syntax/commit/2b1bb124cb2b9c75c3c80eae1b8f3a043841d654\","]</t>
  </si>
  <si>
    <t>["https://github.com/JuliaEditorSupport/atom-language-julia/blob/master/grammars/julia_vscode.json\","]</t>
  </si>
  <si>
    <t>["https://github.com/JuliaEditorSupport/atom-language-julia/commit/85cf3ef2ddcb7bc9b2b17b2a5f1fc664e1f1e718\","]</t>
  </si>
  <si>
    <t>["https://github.com/kkos/oniguruma/blob/master/doc/RE\\n-","https://www.pcre.org/current/doc/html/\","]</t>
  </si>
  <si>
    <t>["https://github.com/REditorSupport/vscode-R/blob/master/syntax/r.json\","]</t>
  </si>
  <si>
    <t>["https://github.com/REditorSupport/vscode-R/commit/ad966f3b2de8a83594f90aa5b51f5b569cf02c08\","]</t>
  </si>
  <si>
    <t>["https://github.com/KapitanOczywisty/language-php/blob/master/grammars/html.cson\","]</t>
  </si>
  <si>
    <t>["https://github.com/KapitanOczywisty/language-php/commit/ff64523c94c014d68f5dec189b05557649c5872a\","]</t>
  </si>
  <si>
    <t>["https://github.com/KapitanOczywisty/language-php/blob/master/grammars/php.cson\","]</t>
  </si>
  <si>
    <t>["https://github.com/KapitanOczywisty/language-php/commit/5e8f000cb5a20f44f7a7a89d07ad0774031c53f3\","]</t>
  </si>
  <si>
    <t>["https://github.com/dotnet/razor/blob/master/src/Razor/src/Microsoft.AspNetCore.Razor.VSCode.Extension/syntaxes/aspnetcorerazor.tmLanguage.json\","]</t>
  </si>
  <si>
    <t>["https://github.com/dotnet/razor/commit/69f60231df08319b544d3d32a588575acbb58ff0\","]</t>
  </si>
  <si>
    <t>["https://github.com/atom/language-coffee-script/blob/master/grammars/coffeescript.cson\","]</t>
  </si>
  <si>
    <t>["https://github.com/atom/language-coffee-script/commit/0f6db9143663e18b1ad00667820f46747dba495e\","]</t>
  </si>
  <si>
    <t>["https://github.com/textmate/c.tmbundle/blob/master/Syntaxes/Platform.tmLanguage\","]</t>
  </si>
  <si>
    <t>["https://github.com/textmate/c.tmbundle/commit/60daf83b9d45329524f7847a75e9298b3aae5805\","]</t>
  </si>
  <si>
    <t>["https://github.com/jeff-hykin/better-c-syntax/blob/master/autogenerated/c.tmLanguage.json\","]</t>
  </si>
  <si>
    <t>["https://github.com/jeff-hykin/better-c-syntax/commit/34712a6106a4ffb0a04d2fa836fd28ff6c5849a4\","]</t>
  </si>
  <si>
    <t>["https://github.com/jeff-hykin/better-cpp-syntax/blob/master/autogenerated/cpp.tmLanguage.json\","]</t>
  </si>
  <si>
    <t>["https://github.com/jeff-hykin/better-cpp-syntax/commit/f1d127a8af2b184db570345f0bb179503c47fdf6\","]</t>
  </si>
  <si>
    <t>["https://github.com/jeff-hykin/better-cpp-syntax/blob/master/autogenerated/cpp.embedded.macro.tmLanguage.json\","]</t>
  </si>
  <si>
    <t>["https://github.com/NVIDIA/cuda-cpp-grammar/blob/master/syntaxes/cuda-cpp.tmLanguage.json\","]</t>
  </si>
  <si>
    <t>["https://github.com/NVIDIA/cuda-cpp-grammar/commit/81e88eaec5170aa8585736c63627c73e3589998c\","]</t>
  </si>
  <si>
    <t>["https://github.com/James-Yu/LaTeX-Workshop/blob/master/syntax/TeX.tmLanguage.json\""]</t>
  </si>
  <si>
    <t>["https://github.com/atom/language-sass/blob/master/grammars/scss.cson\","]</t>
  </si>
  <si>
    <t>["https://github.com/atom/language-sass/commit/f52ab12f7f9346cc2568129d8c4419bd3d506b47\","]</t>
  </si>
  <si>
    <t>["https://github.com/atom/language-sass/blob/master/grammars/sassdoc.cson\","]</t>
  </si>
  <si>
    <t>["https://github.com/atom/language-sass/commit/303bbf0c250fe380b9e57375598cfd916110758b\","]</t>
  </si>
  <si>
    <t>["https://github.com/atom/language-less/blob/master/grammars/less.cson\","]</t>
  </si>
  <si>
    <t>["https://github.com/atom/language-less/commit/87d4d59e8de6796b506b81a16e1dc1fafc99d30f\","]</t>
  </si>
  <si>
    <t>["https://github.com/textmate/git.tmbundle/blob/master/Syntaxes/Git%20Rebase%20Message.tmLanguage\","]</t>
  </si>
  <si>
    <t>["https://github.com/textmate/git.tmbundle/commit/5870cf3f8abad3a6637bdf69250b5d2ded427dc4\","]</t>
  </si>
  <si>
    <t>["https://github.com/walles/git-commit-message-plus/blob/master/syntaxes/git-commit.tmLanguage.json\","]</t>
  </si>
  <si>
    <t>["https://github.com/walles/git-commit-message-plus/commit/35a079dea5a91b087021b40c01a6bb4eb0337a87\","]</t>
  </si>
  <si>
    <t>["https://github.com/jeff-hykin/better-shell-syntax/blob/master/autogenerated/shell.tmLanguage.json\","]</t>
  </si>
  <si>
    <t>["https://github.com/jeff-hykin/better-shell-syntax/commit/a3de7b32f1537194a83ee848838402fbf4b67424\","]</t>
  </si>
  <si>
    <t>["https://github.com/textmate/perl.tmbundle/blob/master/Syntaxes/Perl.plist\","]</t>
  </si>
  <si>
    <t>["https://github.com/textmate/perl.tmbundle/commit/a85927a902d6e5d7805f56a653f324d34dfad53a\","]</t>
  </si>
  <si>
    <t>["https://github.com/textmate/perl.tmbundle/blob/master/Syntaxes/Perl%206.tmLanguage\","]</t>
  </si>
  <si>
    <t>["https://github.com/textmate/perl.tmbundle/commit/d9841a0878239fa43f88c640f8d458590f97e8f5\","]</t>
  </si>
  <si>
    <t>["https://github.com/jeff-hykin/better-objcpp-syntax/blob/master/autogenerated/objcpp.tmLanguage.json\","]</t>
  </si>
  <si>
    <t>["https://github.com/jeff-hykin/better-objcpp-syntax/commit/5a7eb15eee382dd5aa388bc04fdb60a0d2128e14\","]</t>
  </si>
  <si>
    <t>["https://github.com/jeff-hykin/better-objc-syntax/blob/master/autogenerated/objc.tmLanguage.json\","]</t>
  </si>
  <si>
    <t>["https://github.com/jeff-hykin/better-objc-syntax/commit/119b75fb1f4d3e8726fa62588e3b935e0b719294\","]</t>
  </si>
  <si>
    <t>["https://github.com/tgjones/shaders-tmLanguage/blob/master/grammars/hlsl.json\","]</t>
  </si>
  <si>
    <t>["https://github.com/tgjones/shaders-tmLanguage/commit/87c0dca3a39170dbd7ee7e277db4f915fb2de14a\","]</t>
  </si>
  <si>
    <t>["https://github.com/davidrios/pug-tmbundle/blob/master/Syntaxes/Pug.JSON-tmLanguage\","]</t>
  </si>
  <si>
    <t>["https://github.com/davidrios/pug-tmbundle/commit/ae1dd60ca4aa4b45617f236d584216cd8d19eecf\","]</t>
  </si>
  <si>
    <t>["https://en.cppreference.com/w/cpp/language/namespace\","]</t>
  </si>
  <si>
    <t>["https://github.com/dustypomerleau/rust-syntax/blob/master/syntaxes/rust.tmLanguage.json\","]</t>
  </si>
  <si>
    <t>["https://github.com/dustypomerleau/rust-syntax/commit/328a68299533bc2b8c71028be741cce78a9e0d53\","]</t>
  </si>
  <si>
    <t>["https://github.com/trond-snekvik/vscode-rst/blob/master/syntaxes/rst.tmLanguage.json\","]</t>
  </si>
  <si>
    <t>["https://github.com/trond-snekvik/vscode-rst/commit/7f2d6bb4e20642b60f2979afcb594cfe4b48117a\","]</t>
  </si>
  <si>
    <t>["https://github.com/daaain/Handlebars/blob/master/grammars/Handlebars.json\","]</t>
  </si>
  <si>
    <t>["https://github.com/daaain/Handlebars/commit/85a153a6f759df4e8da7533e1b3651f007867c51\","]</t>
  </si>
  <si>
    <t>["https://github.com/textmate/html.tmbundle/blob/master/Syntaxes/HTML.plist\","]</t>
  </si>
  <si>
    <t>["https://github.com/textmate/html.tmbundle/commit/0c3d5ee54de3a993f747f54186b73a4d2d3c44a2\","]</t>
  </si>
  <si>
    <t>["https://github.com/textmate/html.tmbundle/blob/master/Syntaxes/HTML%20%28Derivative%29.tmLanguage\","]</t>
  </si>
  <si>
    <t>["https://github.com/textmate/html.tmbundle/commit/390c8870273a2ae80244dae6db6ba064a802f407\","]</t>
  </si>
  <si>
    <t>["https://github.com/MagicStack/MagicPython/blob/master/grammars/MagicPython.tmLanguage\","]</t>
  </si>
  <si>
    <t>["https://github.com/MagicStack/MagicPython/commit/7d0f2b22a5ad8fccbd7341bc7b7a715169283044\","]</t>
  </si>
  <si>
    <t>["https://github.com/MagicStack/MagicPython/issues/42\\n"]</t>
  </si>
  <si>
    <t>["https://github.com/MagicStack/MagicPython/blob/master/grammars/MagicRegExp.tmLanguage\","]</t>
  </si>
  <si>
    <t>["https://github.com/MagicStack/MagicPython/commit/c9b3409deb69acec31bbf7913830e93a046b30cc\","]</t>
  </si>
  <si>
    <t>["https://github.com/microsoft/TypeScript-TmLanguage/blob/master/TypeScriptReact.tmLanguage\","]</t>
  </si>
  <si>
    <t>["https://github.com/microsoft/TypeScript-TmLanguage/commit/8c7482b94b548eab56da64dbfb30b82589b3f747\","]</t>
  </si>
  <si>
    <t>["https://github.com/dart-lang/dart-syntax-highlight/blob/master/grammars/dart.json\","]</t>
  </si>
  <si>
    <t>["https://github.com/dart-lang/dart-syntax-highlight/commit/bd0079ba7ca85cdd6400a8a467e532b539d0f285\","]</t>
  </si>
  <si>
    <t>["http://www.w3.org/2005/Atom\\\"&gt;\\n\\t&lt;channel&gt;\\n\\t\\t&lt;title&gt;{{"]</t>
  </si>
  <si>
    <t>["http://feeds.feedburner.com/blogandtonic}\\\""]</t>
  </si>
  <si>
    <t>["http://straightupcraft.com}\\\""]</t>
  </si>
  <si>
    <t>["https://github.com/mmims/language-batchfile/blob/master/grammars/batchfile.cson\","]</t>
  </si>
  <si>
    <t>["https://github.com/mmims/language-batchfile/commit/6154ae25a24e01ac9329e7bcf958e093cd8733a9\","]</t>
  </si>
  <si>
    <t>["https://github.com/microsoft/vscode-css/blob/master/grammars/css.cson\","]</t>
  </si>
  <si>
    <t>["https://github.com/microsoft/vscode-css/commit/c216f777497265700ff336f739328e5197e012cd\","]</t>
  </si>
  <si>
    <t>["http://dev.w3.org/csswg/mediaqueries/#media-types\\n"]</t>
  </si>
  <si>
    <t>["https://github.com/textmate/yaml.tmbundle/blob/master/Syntaxes/YAML.tmLanguage\","]</t>
  </si>
  <si>
    <t>["https://github.com/textmate/yaml.tmbundle/commit/e54ceae3b719506dba7e481a77cea4a8b576ae46\","]</t>
  </si>
  <si>
    <t>["https://github.com/textmate/ini.tmbundle/blob/master/Syntaxes/Ini.plist\","]</t>
  </si>
  <si>
    <t>["https://github.com/textmate/ini.tmbundle/commit/2af0cbb0704940f967152616f2f1ff0aae6287a6\","]</t>
  </si>
  <si>
    <t>["https://github.com/sumneko/lua.tmbundle/blob/master/Syntaxes/Lua.plist\","]</t>
  </si>
  <si>
    <t>["https://github.com/sumneko/lua.tmbundle/commit/3a18700941737c3ab66ac5964696f141aee61800\","]</t>
  </si>
  <si>
    <t>["https://github.com/moby/moby/blob/master/contrib/syntax/textmate/Docker.tmbundle/Syntaxes/Dockerfile.tmLanguage\","]</t>
  </si>
  <si>
    <t>["https://github.com/moby/moby/commit/abd39744c6f3ed854500e423f5fabf952165161f\","]</t>
  </si>
  <si>
    <t>["https://raw.githubusercontent.com/martinring/tmlanguage/master/tmlanguage.json\","]</t>
  </si>
  <si>
    <t>["https://github.com/dotnet/csharp-tmLanguage/blob/master/grammars/csharp.tmLanguage\","]</t>
  </si>
  <si>
    <t>["https://github.com/dotnet/csharp-tmLanguage/commit/772323937fedd65c6dc1c8ce6ea41d97415ed7d1\","]</t>
  </si>
  <si>
    <t>["https://github.com/microsoft/TypeScript-TmLanguage/blob/master/TypeScript.tmLanguage\","]</t>
  </si>
  <si>
    <t>["https://github.com/atom/language-clojure/blob/master/grammars/clojure.cson\","]</t>
  </si>
  <si>
    <t>["https://github.com/atom/language-clojure/commit/45bdb881501d0b8f8b707ca1d3fcc8b4b99fca03\","]</t>
  </si>
  <si>
    <t>["https://github.com/microsoft/vscode-mssql/blob/master/syntaxes/SQL.plist\","]</t>
  </si>
  <si>
    <t>["https://github.com/microsoft/vscode-mssql/commit/9cb3529a978ddf599bf5bdd228f21bbcfe2914f5\","]</t>
  </si>
  <si>
    <t>["https://github.com/Thriftpy/_shaded_thriftpy/pull/108#discussion_r355131677"]</t>
  </si>
  <si>
    <t>["https://thrift.apache.org/docs/idl"]</t>
  </si>
  <si>
    <t>["http://tug.org/xetex/)."]</t>
  </si>
  <si>
    <t>["http://purl.org/dc/elements/1.1/'',"]</t>
  </si>
  <si>
    <t>["http://www.w3.org/2001/xml-events'',"]</t>
  </si>
  <si>
    <t>["http://www.w3.org/1998/Math/MathML'',"]</t>
  </si>
  <si>
    <t>["http://openoffice.org/2004/office'',"]</t>
  </si>
  <si>
    <t>["http://openoffice.org/2004/calc'',"]</t>
  </si>
  <si>
    <t>["http://openoffice.org/2004/writer'',"]</t>
  </si>
  <si>
    <t>["http://www.w3.org/2002/xforms'',"]</t>
  </si>
  <si>
    <t>["http://www.w3.org/1999/xlink'',"]</t>
  </si>
  <si>
    <t>["http://www.w3.org/2001/XMLSchema'',"]</t>
  </si>
  <si>
    <t>["http://www.w3.org/2001/XMLSchema-instance'',"]</t>
  </si>
  <si>
    <t>["http://www.python.org/dev/peps/pep-0001"]</t>
  </si>
  <si>
    <t>["http://docutils.sourceforge.net/\""]</t>
  </si>
  <si>
    <t>["http://www.w3.org/TR/CSS1#the-cascade"]</t>
  </si>
  <si>
    <t>["http://www.python.org\".'',"]</t>
  </si>
  <si>
    <t>["http://www.python.org'',"]</t>
  </si>
  <si>
    <t>["http://elyxer.nongnu.org/"]</t>
  </si>
  <si>
    <t>["http://docutils.sf.net/docs/howto/html-stylesheets.html"]</t>
  </si>
  <si>
    <t>["http://www.w3.org/TR/xhtml1/DTD/xhtml1-transitional.dtd\"&gt;\\n'')"]</t>
  </si>
  <si>
    <t>["http://cdn.mathjax.org/mathjax/latest/MathJax.js?''"]</t>
  </si>
  <si>
    <t>["http://www.python.org/dev/peps/\").'',"]</t>
  </si>
  <si>
    <t>["http://www.python.org/dev/peps/'',"]</t>
  </si>
  <si>
    <t>["http://www.faqs.org/rfcs/\").'',"]</t>
  </si>
  <si>
    <t>["http://www.faqs.org/rfcs/'',"]</t>
  </si>
  <si>
    <t>["http://www.w3.org/1998/Math/MathML''"]</t>
  </si>
  <si>
    <t>["http://chart.googleapis.com/chart?cht=tx&amp;chl='',"]</t>
  </si>
  <si>
    <t>["http://elyxer.nongnu.org/lyx.css'']"]</t>
  </si>
  <si>
    <t>["http://elyxer.nongnu.org/).'')"]</t>
  </si>
  <si>
    <t>["https://github.com/jaraco/zipp"]</t>
  </si>
  <si>
    <t>["https://img.shields.io/pypi/v/zipp.svg"]</t>
  </si>
  <si>
    <t>["https://pypi.org/project/zipp"]</t>
  </si>
  <si>
    <t>["https://img.shields.io/pypi/pyversions/zipp.svg"]</t>
  </si>
  <si>
    <t>["https://img.shields.io/travis/jaraco/zipp/master.svg"]</t>
  </si>
  <si>
    <t>["https://travis-ci.org/jaraco/zipp"]</t>
  </si>
  <si>
    <t>["https://img.shields.io/badge/code%20style-black-000000.svg"]</t>
  </si>
  <si>
    <t>["https://github.com/ambv/black"]</t>
  </si>
  <si>
    <t>["https://img.shields.io/appveyor/ci/jaraco/zipp/master.svg"]</t>
  </si>
  <si>
    <t>["https://ci.appveyor.com/project/jaraco/zipp/branch/master"]</t>
  </si>
  <si>
    <t>["https://readthedocs.org/projects/zipp/badge/?version=latest"]</t>
  </si>
  <si>
    <t>["https://zipp.readthedocs.io/en/latest/?badge=latest"]</t>
  </si>
  <si>
    <t>["https://docs.python.org/3.8/library/zipfile.html#path-objects&gt;`_."]</t>
  </si>
  <si>
    <t>["https://github.com/platformdirs/platformdirs"]</t>
  </si>
  <si>
    <t>["https://github.com/platformdirs/platformdirs/issues"]</t>
  </si>
  <si>
    <t>["https://platformdirs.readthedocs.io/"]</t>
  </si>
  <si>
    <t>["https://developer.apple.com/library/archive/documentation/FileManagement/Conceptual/FileSystemProgrammingGuide/MacOSXDirectories/MacOSXDirectories.html&gt;`_."]</t>
  </si>
  <si>
    <t>["https://github.com/platformdirs/platformdirs/workflows/Test/badge.svg"]</t>
  </si>
  <si>
    <t>["https://github.com/platformdirs/platformdirs/actions?query=workflow%3ATest"]</t>
  </si>
  <si>
    <t>["https://docs.microsoft.com/en-us/previous-versions/windows/it-pro/windows-vista/cc766489(v=ws.10)&gt;`_"]</t>
  </si>
  <si>
    <t>["https://specifications.freedesktop.org/basedir-spec/basedir-spec-latest.html"]</t>
  </si>
  <si>
    <t>["https://specifications.freedesktop.org/basedir-spec/basedir-spec-latest.html&gt;`_."]</t>
  </si>
  <si>
    <t>["https://github.com/ActiveState/appdirs&gt;`_"]</t>
  </si>
  <si>
    <t>["https://github.com/ActiveState/appdirs/issues/79&gt;`_,"]</t>
  </si>
  <si>
    <t>["http://support.microsoft.com/default.aspx?scid=kb;en-us;310294#XSLTH3194121123120121120120&gt;`_."]</t>
  </si>
  <si>
    <t>["https://freedesktop.org/wiki/Software/xdg-user-dirs/\"\"\""]</t>
  </si>
  <si>
    <t>["http://code.google.com/apis/chart/.\""]</t>
  </si>
  <si>
    <t>["http://technet.microsoft.com/en-us/library/cc766489(WS.10).aspx&gt;`_)."]</t>
  </si>
  <si>
    <t>["https://android.stackexchange.com/a/216132&gt;`_."]</t>
  </si>
  <si>
    <t>["http://unlicense.org&gt;"]</t>
  </si>
  <si>
    <t>["https://github.com/tox-dev/py-filelock"]</t>
  </si>
  <si>
    <t>["https://github.com/tox-dev/py-filelock/archive/main.zip"]</t>
  </si>
  <si>
    <t>["https://github.com/tox-dev/py-filelock/issues"]</t>
  </si>
  <si>
    <t>["https://img.shields.io/pypi/v/filelock?style=flat-square)](https://pypi.org/project/filelock/)"]</t>
  </si>
  <si>
    <t>["https://img.shields.io/pypi/pyversions/filelock.svg)](https://pypi.org/project/filelock/)"]</t>
  </si>
  <si>
    <t>["https://readthedocs.org/projects/py-filelock/badge/?version=latest&amp;style=flat-square)](https://py-filelock.readthedocs.io/en/latest/?badge=latest)"]</t>
  </si>
  <si>
    <t>["https://img.shields.io/badge/code%20style-black-000000.svg)](https://github.com/psf/black)"]</t>
  </si>
  <si>
    <t>["https://pepy.tech/badge/filelock/month)](https://pepy.tech/project/filelock/month)"]</t>
  </si>
  <si>
    <t>["https://github.com/tox-dev/py-filelock/actions/workflows/check.yml/badge.svg)](https://github.com/tox-dev/py-filelock/actions/workflows/check.yml)"]</t>
  </si>
  <si>
    <t>["https://py-filelock.readthedocs.io/en/latest/api.html)."]</t>
  </si>
  <si>
    <t>["http://www.cwi.nl)"]</t>
  </si>
  <si>
    <t>["http://www.cnri.reston.va.us)"]</t>
  </si>
  <si>
    <t>["http://www.zope.com)."]</t>
  </si>
  <si>
    <t>["http://www.python.org/psf/)"]</t>
  </si>
  <si>
    <t>["https://jazzband.co/static/img/badge.svg"]</t>
  </si>
  <si>
    <t>["https://jazzband.co/"]</t>
  </si>
  <si>
    <t>["https://readthedocs.org/projects/contextlib2/badge/?version=latest"]</t>
  </si>
  <si>
    <t>["https://contextlib2.readthedocs.org/"]</t>
  </si>
  <si>
    <t>["https://img.shields.io/travis/jazzband/contextlib2/master.svg"]</t>
  </si>
  <si>
    <t>["http://travis-ci.org/jazzband/contextlib2"]</t>
  </si>
  <si>
    <t>["https://coveralls.io/repos/github/jazzband/contextlib2/badge.svg?branch=master"]</t>
  </si>
  <si>
    <t>["https://coveralls.io/github/jazzband/contextlib2?branch=master"]</t>
  </si>
  <si>
    <t>["https://landscape.io/github/jazzband/contextlib2/master/landscape.svg"]</t>
  </si>
  <si>
    <t>["https://landscape.io/github/jazzband/contextlib2/"]</t>
  </si>
  <si>
    <t>["https://docs.python.org/3.5/library/contextlib.html&gt;`_"]</t>
  </si>
  <si>
    <t>["https://tox.testrun.org/&gt;`_::"]</t>
  </si>
  <si>
    <t>["http://www.python.org/download/releases/2.3/mro/."]</t>
  </si>
  <si>
    <t>["https://github.com/jaraco/singledispatch"]</t>
  </si>
  <si>
    <t>["https://img.shields.io/pypi/v/singledispatch.svg"]</t>
  </si>
  <si>
    <t>["https://img.shields.io/pypi/pyversions/singledispatch.svg"]</t>
  </si>
  <si>
    <t>["https://pypi.org/project/singledispatch"]</t>
  </si>
  <si>
    <t>["https://github.com/jaraco/singledispatch/workflows/tests/badge.svg"]</t>
  </si>
  <si>
    <t>["https://github.com/jaraco/singledispatch/actions?query=workflow%3A%22tests%22"]</t>
  </si>
  <si>
    <t>["https://github.com/psf/black"]</t>
  </si>
  <si>
    <t>["https://readthedocs.org/projects/skeleton/badge/?version=latest"]</t>
  </si>
  <si>
    <t>["https://skeleton.readthedocs.io/en/latest/?badge=latest"]</t>
  </si>
  <si>
    <t>["https://img.shields.io/badge/skeleton-2021-informational"]</t>
  </si>
  <si>
    <t>["https://blog.jaraco.com/skeleton"]</t>
  </si>
  <si>
    <t>["http://www.python.org/dev/peps/pep-0443/&gt;`_"]</t>
  </si>
  <si>
    <t>["http://docs.python.org/3/library/functools.html#functools.singledispatch&gt;`_"]</t>
  </si>
  <si>
    <t>["https://github.com/jaraco/singledispatch&gt;`_"]</t>
  </si>
  <si>
    <t>["https://github.com/jaraco/singledispatch/issues&gt;`_"]</t>
  </si>
  <si>
    <t>["https://github.com/python/typing/blob/master/typing_extensions/README.rst"]</t>
  </si>
  <si>
    <t>["https://img.shields.io/pypi/v/scandir.svg"]</t>
  </si>
  <si>
    <t>["https://pypi.python.org/pypi/scandir"]</t>
  </si>
  <si>
    <t>["https://travis-ci.org/benhoyt/scandir.svg?branch=master"]</t>
  </si>
  <si>
    <t>["https://travis-ci.org/benhoyt/scandir"]</t>
  </si>
  <si>
    <t>["https://ci.appveyor.com/api/projects/status/github/benhoyt/scandir?branch=master&amp;svg=true"]</t>
  </si>
  <si>
    <t>["https://ci.appveyor.com/project/benhoyt/scandir"]</t>
  </si>
  <si>
    <t>["https://pypi.python.org/pypi/scandir&gt;`_,"]</t>
  </si>
  <si>
    <t>["https://www.python.org/dev/peps/pep-0471/&gt;`_,"]</t>
  </si>
  <si>
    <t>["https://mail.python.org/pipermail/python-dev/2014-July/135561.html&gt;`_"]</t>
  </si>
  <si>
    <t>["https://github.com/jaraco/configparser/"]</t>
  </si>
  <si>
    <t>["http://www.pythonlabs.com/logos.html"]</t>
  </si>
  <si>
    <t>["https://img.shields.io/pypi/v/configparser.svg"]</t>
  </si>
  <si>
    <t>["https://pypi.org/project/configparser"]</t>
  </si>
  <si>
    <t>["https://img.shields.io/pypi/pyversions/configparser.svg"]</t>
  </si>
  <si>
    <t>["https://img.shields.io/travis/jaraco/configparser/master.svg"]</t>
  </si>
  <si>
    <t>["https://travis-ci.org/jaraco/configparser"]</t>
  </si>
  <si>
    <t>["https://img.shields.io/appveyor/ci/jaraco/configparser/master.svg"]</t>
  </si>
  <si>
    <t>["https://ci.appveyor.com/project/jaraco/configparser/branch/master"]</t>
  </si>
  <si>
    <t>["https://readthedocs.org/projects/configparser/badge/?version=latest"]</t>
  </si>
  <si>
    <t>["https://configparser.readthedocs.io/en/latest/?badge=latest"]</t>
  </si>
  <si>
    <t>["https://tidelift.com/badges/package/pypi/configparser"]</t>
  </si>
  <si>
    <t>["http://hdl.handle.net/1895.22/1013\"."]</t>
  </si>
  <si>
    <t>["https://tidelift.com/subscription/pkg/pypi-configparser?utm_source=pypi-configparser&amp;utm_medium=readme"]</t>
  </si>
  <si>
    <t>["https://docs.python.org/3.5/library/os.html#os.walk&gt;`_."]</t>
  </si>
  <si>
    <t>["https://docs.python.org/3.5/library/os.html#os.scandir&gt;`_."]</t>
  </si>
  <si>
    <t>["http://docs.python.org/3/library/configparser.html."]</t>
  </si>
  <si>
    <t>["http://docs.python.org/3/library/configparser.html#mapping-protocol-access&gt;`_)::"]</t>
  </si>
  <si>
    <t>["http://docs.python.org/3/library/configparser.html#customizing-parser-behaviour&gt;`__"]</t>
  </si>
  <si>
    <t>["http://docs.python.org/3/library/configparser.html#interpolation-of-values&gt;`__):"]</t>
  </si>
  <si>
    <t>["http://docs.python.org/3/library/configparser.html#fallback-values&gt;`__)::"]</t>
  </si>
  <si>
    <t>["http://docs.python.org/3/library/configparser.html#configparser.ConfigParser.read_string&gt;`__"]</t>
  </si>
  <si>
    <t>["http://docs.python.org/3/library/configparser.html#configparser.ConfigParser.read_dict&gt;`__."]</t>
  </si>
  <si>
    <t>["https://docs.python.org/3.5/library/os.html#os.scandir&gt;`_"]</t>
  </si>
  <si>
    <t>["http://benhoyt.com/"]</t>
  </si>
  <si>
    <t>["https://docs.python.org/3.5/bugs.html&gt;`_,"]</t>
  </si>
  <si>
    <t>["https://semver.org/spec/v2.0.0.html&gt;`_"]</t>
  </si>
  <si>
    <t>["https://github.com/jaraco/configparser/blob/master/CHANGES.rst&gt;`_"]</t>
  </si>
  <si>
    <t>["https://github.com/jaraco/configparser/blob/3.8.1/README.rst#versioning&gt;`_"]</t>
  </si>
  <si>
    <t>["https://github.com/jaraco/configparser&gt;`_"]</t>
  </si>
  <si>
    <t>["https://github.com/jaraco/configparser/issues&gt;`_"]</t>
  </si>
  <si>
    <t>["https://tidelift.com/security&gt;`_."]</t>
  </si>
  <si>
    <t>["http://python-future.org&gt;`_."]</t>
  </si>
  <si>
    <t>["https://importlib-resources.readthedocs.io\""]</t>
  </si>
  <si>
    <t>["https://github.com/python/importlib_resources"]</t>
  </si>
  <si>
    <t>["https://importlib-resources.readthedocs.io/"]</t>
  </si>
  <si>
    <t>["https://img.shields.io/pypi/v/importlib_resources.svg"]</t>
  </si>
  <si>
    <t>["https://img.shields.io/pypi/pyversions/importlib_resources.svg"]</t>
  </si>
  <si>
    <t>["https://pypi.org/project/importlib_resources"]</t>
  </si>
  <si>
    <t>["https://github.com/python/importlib_resources/workflows/tests/badge.svg"]</t>
  </si>
  <si>
    <t>["https://github.com/python/importlib_resources/actions?query=workflow%3A%22tests%22"]</t>
  </si>
  <si>
    <t>["https://readthedocs.org/projects/importlib-resources/badge/?version=latest"]</t>
  </si>
  <si>
    <t>["https://importlib-resources.readthedocs.io/en/latest/?badge=latest"]</t>
  </si>
  <si>
    <t>["https://docs.python.org/3/library/importlib.html#module-importlib.resources&gt;`_"]</t>
  </si>
  <si>
    <t>["https://setuptools.readthedocs.io/en/latest/pkg_resources.html&gt;`_"]</t>
  </si>
  <si>
    <t>["https://packaging.python.org/specifications/entry-points/&gt;`_"]</t>
  </si>
  <si>
    <t>["http://importlib-metadata.readthedocs.io/"]</t>
  </si>
  <si>
    <t>["https://docs.python.org/3/library/importlib.metadata.html&gt;`_."]</t>
  </si>
  <si>
    <t>["https://importlib_metadata.readthedocs.io/&gt;`_"]</t>
  </si>
  <si>
    <t>["https://docs.python.org/3/reference/import.html#finders-and-loaders&gt;`_"]</t>
  </si>
  <si>
    <t>["https://github.com/python/importlib_metadata"]</t>
  </si>
  <si>
    <t>["https://github.com/python/importlib_metadata/issues"]</t>
  </si>
  <si>
    <t>["https://importlib_metadata.readthedocs.io/"]</t>
  </si>
  <si>
    <t>["https://github.com/benjaminp/six"]</t>
  </si>
  <si>
    <t>["https://img.shields.io/pypi/v/six.svg"]</t>
  </si>
  <si>
    <t>["https://pypi.org/project/six/"]</t>
  </si>
  <si>
    <t>["https://travis-ci.org/benjaminp/six.svg?branch=master"]</t>
  </si>
  <si>
    <t>["https://travis-ci.org/benjaminp/six"]</t>
  </si>
  <si>
    <t>["https://readthedocs.org/projects/six/badge/?version=latest"]</t>
  </si>
  <si>
    <t>["https://six.readthedocs.io/"]</t>
  </si>
  <si>
    <t>["https://img.shields.io/badge/license-MIT-green.svg"]</t>
  </si>
  <si>
    <t>["https://github.com/benjaminp/six/blob/master/LICENSE"]</t>
  </si>
  <si>
    <t>["https://six.readthedocs.io/."]</t>
  </si>
  <si>
    <t>["https://docs.python.org/3/library/typing.html"]</t>
  </si>
  <si>
    <t>["https://github.com/benjaminp/six."]</t>
  </si>
  <si>
    <t>["https://github.com/python/typing"]</t>
  </si>
  <si>
    <t>["https://github.com/mcmtroffaes/pathlib2"]</t>
  </si>
  <si>
    <t>["https://bitbucket.org/pitrou/pathlib&gt;`_"]</t>
  </si>
  <si>
    <t>["http://docs.python.org/dev/library/pathlib.html&gt;`_"]</t>
  </si>
  <si>
    <t>["http://pypi.python.org/pypi/pathlib2/"]</t>
  </si>
  <si>
    <t>["http://docs.python.org/devguide/&gt;`_."]</t>
  </si>
  <si>
    <t>["http://bugs.python.org/&gt;`_."]</t>
  </si>
  <si>
    <t>["https://github.com/mcmtroffaes/pathlib2/issues&gt;`_."]</t>
  </si>
  <si>
    <t>["https://github.com/mcmtroffaes/pathlib2/issues/56&gt;`_"]</t>
  </si>
  <si>
    <t>["https://github.com/mcmtroffaes/pathlib2/actions/workflows/python-package.yml/badge.svg"]</t>
  </si>
  <si>
    <t>["https://github.com/mcmtroffaes/pathlib2/actions/workflows/python-package.yml"]</t>
  </si>
  <si>
    <t>["https://ci.appveyor.com/api/projects/status/baddx3rpet2wyi2c?svg=true"]</t>
  </si>
  <si>
    <t>["https://ci.appveyor.com/project/mcmtroffaes/pathlib2"]</t>
  </si>
  <si>
    <t>["https://codecov.io/gh/mcmtroffaes/pathlib2/branch/develop/graph/badge.svg"]</t>
  </si>
  <si>
    <t>["https://codecov.io/gh/mcmtroffaes/pathlib2"]</t>
  </si>
  <si>
    <t>["https://github.com/jaraco/zipp/workflows/tests/badge.svg"]</t>
  </si>
  <si>
    <t>["https://github.com/jaraco/zipp/actions?query=workflow%3A%22tests%22"]</t>
  </si>
  <si>
    <t>["http://code.activestate.com/recipes/577452-a-memoize-decorator-for-instance-methods/"]</t>
  </si>
  <si>
    <t>["https://img.shields.io/pypi/v/importlib_metadata.svg"]</t>
  </si>
  <si>
    <t>["https://img.shields.io/pypi/pyversions/importlib_metadata.svg"]</t>
  </si>
  <si>
    <t>["https://pypi.org/project/importlib_metadata"]</t>
  </si>
  <si>
    <t>["https://github.com/python/importlib_metadata/workflows/tests/badge.svg"]</t>
  </si>
  <si>
    <t>["https://github.com/python/importlib_metadata/actions?query=workflow%3A%22tests%22"]</t>
  </si>
  <si>
    <t>["https://readthedocs.org/projects/importlib-metadata/badge/?version=latest"]</t>
  </si>
  <si>
    <t>["https://importlib-metadata.readthedocs.io/en/latest/?badge=latest"]</t>
  </si>
  <si>
    <t>["https://docs.python.org/3/library/importlib.metadata.html&gt;`_"]</t>
  </si>
  <si>
    <t>["https://bitbucket.org/pypa/distlib"]</t>
  </si>
  <si>
    <t>["https://bitbucket.org/pypa/distlib/downloads/distlib-0.3.4.zip"]</t>
  </si>
  <si>
    <t>["http://www.in-ulm.de/~mascheck/various/shebang/#length"]</t>
  </si>
  <si>
    <t>["https://hg.mozilla.org/mozilla-central/file/tip/mach"]</t>
  </si>
  <si>
    <t>["https://pypi.org/pypi''"]</t>
  </si>
  <si>
    <t>["http://tools.ietf.org/html/rfc6125#section-6.4.3"]</t>
  </si>
  <si>
    <t>["https://pypi.org/simple/'',"]</t>
  </si>
  <si>
    <t>["https://www.python.org/dev/peps/pep-0566/#id17."]</t>
  </si>
  <si>
    <t>["http://docs.python.org/distutils/sourcedist.html#commands"]</t>
  </si>
  <si>
    <t>["https://docs.python.org/3.9/library/importlib.html#module-importlib.resources&gt;`_"]</t>
  </si>
  <si>
    <t>["https://www.red-dove.com/pypi/projects/''"]</t>
  </si>
  <si>
    <t>["https://upload.pypi.org/legacy/''"]</t>
  </si>
  <si>
    <t>["https://docs.python.org/3/install/index.html#distutils-configuration-files"]</t>
  </si>
  <si>
    <t>["https://standards.freedesktop.org/basedir-spec/basedir-spec-latest.html&gt;`_,"]</t>
  </si>
  <si>
    <t>["https://github.com/twall/jna&gt;`_."]</t>
  </si>
  <si>
    <t>["https://standards.freedesktop.org/basedir-spec/basedir-spec-latest.html&gt;`_."]</t>
  </si>
  <si>
    <t>["http://stackoverflow.com/a/23598461/200291"]</t>
  </si>
  <si>
    <t>["https://www.activestate.com/komodo-ide&gt;`_"]</t>
  </si>
  <si>
    <t>["https://github.com/ActiveState/applib/blob/master/applib/location.py&gt;`_"]</t>
  </si>
  <si>
    <t>["https://code.activestate.com/pypm/&gt;`_"]</t>
  </si>
  <si>
    <t>["https://www.activestate.com/activepython&gt;`_)."]</t>
  </si>
  <si>
    <t>["https://www.python.org/dev/peps/pep-0514/"]</t>
  </si>
  <si>
    <t>["https://github.com/fish-shell/fish-shell/issues/436"]</t>
  </si>
  <si>
    <t>["https://pypi.org/pypi/{}/json\".format(distribution)"]</t>
  </si>
  <si>
    <t>["http://www.lincolnloop.com\","]</t>
  </si>
  <si>
    <t>["https://www.tensorflow.org/api_docs/python/tf/ragged."]</t>
  </si>
  <si>
    <t>["https://github.com/tensorflow/tensorflow/blob/9524a636cae9ae3f0554203c1ba7ee29c85fcf12/tensorflow/python/ops/variables.py#L1086."]</t>
  </si>
  <si>
    <t>["https://github.com/python/mypy/issues/731"]</t>
  </si>
  <si>
    <t>["https://github.com/astanin/python-tabulate#text-formatting"]</t>
  </si>
  <si>
    <t>["https://github.com/astanin/python-tabulate#wide-fullwidth-cjk-symbols"]</t>
  </si>
  <si>
    <t>["https://github.com/python-xlib/python-xlib/pull/238"]</t>
  </si>
  <si>
    <t>["https://github.com/python-xlib/python-xlib/issues/253"]</t>
  </si>
  <si>
    <t>["https://github.com/python/typeshed/pull/10099#issuecomment-1528789395"]</t>
  </si>
  <si>
    <t>["https://github.com/python/typing/issues/1160)."]</t>
  </si>
  <si>
    <t>["https://pyinstaller.org/en/stable/hooks.html#module-PyInstaller.compat"]</t>
  </si>
  <si>
    <t>["https://pyinstaller.org/en/stable/advanced-topics.html#module-pyi_splash"]</t>
  </si>
  <si>
    <t>["https://github.com/pyinstaller/pyinstaller/blob/develop/PyInstaller/fake-modules/pyi_splash.py"]</t>
  </si>
  <si>
    <t>["https://pyinstaller.org/en/stable/usage.html#running-pyinstaller-from-python-code"]</t>
  </si>
  <si>
    <t>["https://github.com/psf/requests/issues/5020#issuecomment-989082461:"]</t>
  </si>
  <si>
    <t>["https://github.com/python/mypy/issues/13316"]</t>
  </si>
  <si>
    <t>["http://169.254.169.254\","]</t>
  </si>
  <si>
    <t>["https://pyautogui.readthedocs.io/en/latest/index.html#fail-safes"]</t>
  </si>
  <si>
    <t>["https://pyautogui.readthedocs.io/en/latest/mouse.htmln#mouse-movement"]</t>
  </si>
  <si>
    <t>["https://github.com/Tinche/aiofiles/pull/174"]</t>
  </si>
  <si>
    <t>["https://pypi.org/simple/\","]</t>
  </si>
  <si>
    <t>["https://www.psycopg.org/docs/extensions.html#psycopg2.extensions.ConnectionInfo"]</t>
  </si>
  <si>
    <t>["https://github.com/psycopg/psycopg2/blob/1d3a89a0bba621dc1cc9b32db6d241bd2da85ad1/psycopg/conninfo_type.c#L52"]</t>
  </si>
  <si>
    <t>["https://www.postgresql.org/docs/current/libpq-status.html"]</t>
  </si>
  <si>
    <t>["https://github.com/postgres/postgres/blob/b39838889e76274b107935fa8e8951baf0e8b31b/src/interfaces/libpq/fe-connect.c#L6754"]</t>
  </si>
  <si>
    <t>["https://github.com/python/mypy/pull/14217"]</t>
  </si>
  <si>
    <t>["https://github.com/mhammond/pywin32/blob/main/setup.py#L405"]</t>
  </si>
  <si>
    <t>["https://github.com/python/typeshed/pull/10735#discussion_r1330768869"]</t>
  </si>
  <si>
    <t>["https://github.com/tree-sitter/py-tree-sitter/blob/d3016edac2c33ce647653d896fbfb435ac2a6245/tree_sitter/binding.c#L1304"]</t>
  </si>
  <si>
    <t>["https://github.com/eventable/vobject/pull/187"]</t>
  </si>
  <si>
    <t>["https://pillow.readthedocs.io/en/stable/reference/Image.html#PIL.Image.new"]</t>
  </si>
  <si>
    <t>["https://pillow.readthedocs.io/en/stable/reference/Image.html#PIL.Image.open"]</t>
  </si>
  <si>
    <t>["https://github.com/python-pillow/Pillow/blob/10.0.0/docs/reference/Image.rst?plain=1#L54-L55"]</t>
  </si>
  <si>
    <t>["https://github.com/python/mypy/issues/12379"]</t>
  </si>
  <si>
    <t>["https://github.com/python/mypy/issues/13975"]</t>
  </si>
  <si>
    <t>["https://docs.python.org/2/library/sqlite3.html#sqlite3.Connection.set_authorizer"]</t>
  </si>
  <si>
    <t>["https://docs.python.org/2/library/sqlite3.html#sqlite3.Connection.set_progress_handler"]</t>
  </si>
  <si>
    <t>["https://github.com/python/mypy/issues/3078"]</t>
  </si>
  <si>
    <t>["http://starship.python.net/crew/theller/ctypes.html"]</t>
  </si>
  <si>
    <t>["https://github.com/MiCHiLU/python-functools32/blob/master/functools32/functools32.py"]</t>
  </si>
  <si>
    <t>["http://en.wikipedia.org/wiki/Cache_algorithms#Least_Recently_Used"]</t>
  </si>
  <si>
    <t>["http://stackoverflow.com/questions/5967500/how-to-correctly-sort-a-string-with-a-number-inside"]</t>
  </si>
  <si>
    <t>["http://msdn.microsoft.com/en-us/library/ms722425(VS.85).aspx}"]</t>
  </si>
  <si>
    <t>["http://msdn.microsoft.com/en-us/library/windows/desktop/ms684330(v=vs.85).aspx}"]</t>
  </si>
  <si>
    <t>["http://msdn.microsoft.com/en-us/library/windows/desktop/ms684323(v=vs.85).aspx}"]</t>
  </si>
  <si>
    <t>["http://msdn.microsoft.com/en-us/library/windows/desktop/aa365744(v=vs.85).aspx}"]</t>
  </si>
  <si>
    <t>["http://www.tug.org/applications/pdftex/NEWS"]</t>
  </si>
  <si>
    <t>["https://www.cwi.nl)"]</t>
  </si>
  <si>
    <t>["https://img.shields.io/pypi/v/filelock)](https://pypi.org/project/filelock/)"]</t>
  </si>
  <si>
    <t>["https://www.cnri.reston.va.us)"]</t>
  </si>
  <si>
    <t>["https://readthedocs.org/projects/py-filelock/badge/?version=latest)](https://py-filelock.readthedocs.io/en/latest/?badge=latest)"]</t>
  </si>
  <si>
    <t>["https://pepy.tech/badge/filelock/month)](https://pepy.tech/project/filelock)"]</t>
  </si>
  <si>
    <t>["https://www.python.org/psf/)"]</t>
  </si>
  <si>
    <t>["https://py-filelock.readthedocs.io/en/latest/index.html)."]</t>
  </si>
  <si>
    <t>["https://github.com/python/typing_extensions/issues"]</t>
  </si>
  <si>
    <t>["https://github.com/python/typing_extensions/blob/main/CHANGELOG.md"]</t>
  </si>
  <si>
    <t>["https://typing-extensions.readthedocs.io/"]</t>
  </si>
  <si>
    <t>["https://github.com/python/typing_extensions"]</t>
  </si>
  <si>
    <t>["https://github.com/python/typing/discussions"]</t>
  </si>
  <si>
    <t>["https://gitter.im/python/typing](https://badges.gitter.im/python/typing.svg)](https://gitter.im/python/typing)"]</t>
  </si>
  <si>
    <t>["https://typing-extensions.readthedocs.io/en/latest/#)"]</t>
  </si>
  <si>
    <t>["https://pypi.org/project/typing-extensions/)"]</t>
  </si>
  <si>
    <t>["https://semver.org/)."]</t>
  </si>
  <si>
    <t>["https://github.com/python/typing_extensions/blob/main/CONTRIBUTING.md)"]</t>
  </si>
  <si>
    <t>["https://static.pepy.tech/badge/filelock/month)](https://pepy.tech/project/filelock)"]</t>
  </si>
  <si>
    <t>["https://img.shields.io/badge/skeleton-2023-informational"]</t>
  </si>
  <si>
    <t>["https://tidelift.com/badges/package/pypi/zipp"]</t>
  </si>
  <si>
    <t>["https://tidelift.com/subscription/pkg/pypi-zipp?utm_source=pypi-zipp&amp;utm_medium=readme"]</t>
  </si>
  <si>
    <t>["https://tidelift.com/subscription/pkg/pypi-zipp?utm_source=pypi-zipp&amp;utm_medium=referral&amp;utm_campaign=github&gt;`_."]</t>
  </si>
  <si>
    <t>["https://tidelift.com/badges/package/pypi/importlib-metadata"]</t>
  </si>
  <si>
    <t>["https://tidelift.com/subscription/pkg/pypi-importlib-metadata?utm_source=pypi-importlib-metadata&amp;utm_medium=readme"]</t>
  </si>
  <si>
    <t>["https://importlib-metadata.readthedocs.io/&gt;`_"]</t>
  </si>
  <si>
    <t>["https://importlib-metadata.readthedocs.io/"]</t>
  </si>
  <si>
    <t>["https://tidelift.com/subscription/pkg/pypi-importlib-metadata?utm_source=pypi-importlib-metadata&amp;utm_medium=referral&amp;utm_campaign=github&gt;`_."]</t>
  </si>
  <si>
    <t>["https://freedesktop.org/wiki/Software/xdg-user-dirs/.\"\"\""]</t>
  </si>
  <si>
    <t>["https://github.com/pypa/distlib"]</t>
  </si>
  <si>
    <t>["https://distlib.readthedocs.io/"]</t>
  </si>
  <si>
    <t>["https://github.com/pypa/distlib/issues"]</t>
  </si>
  <si>
    <t>["https://img.shields.io/github/workflow/status/pypa/distlib/Tests"]</t>
  </si>
  <si>
    <t>["https://img.shields.io/codecov/c/github/pypa/distlib"]</t>
  </si>
  <si>
    <t>["https://app.codecov.io/gh/pypa/distlib"]</t>
  </si>
  <si>
    <t>["https://pypi.org/pypi/pip&gt;`_"]</t>
  </si>
  <si>
    <t>["https://pypi.org/pypi/caniusepython3&gt;`_."]</t>
  </si>
  <si>
    <t>["https://www.pypa.io/en/latest/code-of-conduct/"]</t>
  </si>
  <si>
    <t>["https://docs.python.org/3/install/index.html#distutils-configuration-files."]</t>
  </si>
  <si>
    <t>["http://stackoverflow.com/a/23598461/200291.\"\"\""]</t>
  </si>
  <si>
    <t>["https://pypi.org/pypi/{distribution}/json\""]</t>
  </si>
  <si>
    <t>["http://www.w3.org/2003/entities/xml/&gt;."]</t>
  </si>
  <si>
    <t>["http://docutils.sourceforge.net&gt;."]</t>
  </si>
  <si>
    <t>["http://docutils.sf.net/docs/dev/rst/alternatives.html#list-driven-tables"]</t>
  </si>
  <si>
    <t>["http://www.typografie.info/2/wiki.php?title=Seitenansprache"]</t>
  </si>
  <si>
    <t>["https://pubs.vmware.com/vi-sdk/visdk250/ReferenceGuide/vim.view.ViewManager.html"]</t>
  </si>
  <si>
    <t>["https://github.com/google/pytype/issues/1410#issue-1669793588)."]</t>
  </si>
  <si>
    <t>["https://github.com/keras-team/keras/blob/e6784e4302c7b8cd116b74a784f4b78d60e83c26/keras/engine/base_layer.py#L329"]</t>
  </si>
  <si>
    <t>["https://github.com/python-xlib/python-xlib/pull/248"]</t>
  </si>
  <si>
    <t>["https://github.com/python-xlib/python-xlib/pull/249"]</t>
  </si>
  <si>
    <t>["https://pyinstaller.org/en/stable/hooks.html#module-PyInstaller.isolated"]</t>
  </si>
  <si>
    <t>["https://pyinstaller.org/en/stable/hooks-config.html#adding-an-option-to-the-hook"]</t>
  </si>
  <si>
    <t>["https://pyinstaller.org/en/stable/hooks.html#the-pre-safe-import-module-psim-api-method"]</t>
  </si>
  <si>
    <t>["https://pyinstaller.org/en/stable/spec-files.html#example-merge-spec-file"]</t>
  </si>
  <si>
    <t>["https://pyinstaller.org/en/stable/hooks.html#the-pre-find-module-path-pfmp-api-method"]</t>
  </si>
  <si>
    <t>["https://pyinstaller.org/en/stable/hooks.html#the-hook-hook-api-function"]</t>
  </si>
  <si>
    <t>["https://pyinstaller.org/en/stable/hooks.html#PyInstaller.utils.hooks.get_hook_config"]</t>
  </si>
  <si>
    <t>["https://pyinstaller.org/en/stable/spec-files.html"]</t>
  </si>
  <si>
    <t>["https://pyinstaller.org/en/stable/hooks-config.html#hook-configuration-options"]</t>
  </si>
  <si>
    <t>["https://pyinstaller.org/en/stable/spec-files.html#spec-file-operation"]</t>
  </si>
  <si>
    <t>["https://pyinstaller.org/en/stable/feature-notes.html"]</t>
  </si>
  <si>
    <t>["https://pyinstaller.org/en/stable/spec-files.html#giving-run-time-python-options"]</t>
  </si>
  <si>
    <t>["https://pyinstaller.org/en/stable/spec-files.html#the-splash-target"]</t>
  </si>
  <si>
    <t>["https://pyinstaller.org/en/stable/feature-notes.html#practical-examples"]</t>
  </si>
  <si>
    <t>["https://pyinstaller.org/en/stable/advanced-topics.html#the-toc-and-tree-classes"]</t>
  </si>
  <si>
    <t>["https://github.com/pyinstaller/pyinstaller/pull/6999"]</t>
  </si>
  <si>
    <t>["https://httpbin.org/post\""]</t>
  </si>
  <si>
    <t>["http://httpbin.org/anything\","]</t>
  </si>
  <si>
    <t>["http://purl.org/dc/elements/1.1/\""]</t>
  </si>
  <si>
    <t>["http://purl.org/dc/terms/\""]</t>
  </si>
  <si>
    <t>["http://schemas.openxmlformats.org/package/2006/\""]</t>
  </si>
  <si>
    <t>["http://www.w3.org/2001/XMLSchema-instance\""]</t>
  </si>
  <si>
    <t>["http://www.w3.org/XML/1998/namespace\""]</t>
  </si>
  <si>
    <t>["https://lxml.de/api/lxml.etree.xmlfile-class.html"]</t>
  </si>
  <si>
    <t>["https://github.com/python/typeshed/pull/9347#issuecomment-1358245865."]</t>
  </si>
  <si>
    <t>["https://llvm.org/LICENSE.txt"]</t>
  </si>
  <si>
    <t>["https://github.com/pypa/virtualenv/issues/1652"]</t>
  </si>
  <si>
    <t>["https://en.wikipedia.org/wiki/Mach-O"]</t>
  </si>
  <si>
    <t>["https://github.com/llvm/llvm-project/blob/5674a3c88088e668b684326c2194a6282e8270ff/mlir/include/mlir/Dialect/SparseTensor/IR/SparseTensorAttrDefs.td#L86"]</t>
  </si>
  <si>
    <t>["http://colah.github.io/posts/2015-08-Understanding-LSTMs/"]</t>
  </si>
  <si>
    <t>["https://github.com/tensorflow/nmt"]</t>
  </si>
  <si>
    <t>["https://www.tensorflow.org/performance/xla/operation_semantics#gather"]</t>
  </si>
  <si>
    <t>["https://en.wikipedia.org/wiki/Sparse_matrix)."]</t>
  </si>
  <si>
    <t>["https://docs.nvidia.com/cuda/cuda-c-programming-guide/index.html#um-requirements"]</t>
  </si>
  <si>
    <t>["https://www.tensorflow.org/guide/version_compat."]</t>
  </si>
  <si>
    <t>["https://pyinstaller.org/en/stable/hooks.html#module-PyInstaller.utils.hooks.conda"]</t>
  </si>
  <si>
    <t>["https://pyinstaller.org/en/stable/hooks.html"]</t>
  </si>
  <si>
    <t>["https://en.wikipedia.org/wiki/Mach-O."]</t>
  </si>
  <si>
    <t>["https://docs.python.org/3/using/windows.html#the-embeddable-package"]</t>
  </si>
  <si>
    <t>["https://github.com/Homebrew/homebrew-core/issues/138159\""]</t>
  </si>
  <si>
    <t>["https://bugs.llvm.org/show_bug.cgi?id=50383"]</t>
  </si>
  <si>
    <t>["https://github.com/tensorflow/tensorflow/blob/master/tensorflow/core/framework/versions.proto"]</t>
  </si>
  <si>
    <t>["https://github.com/tensorflow/tensorboard/blob/master/tensorboard/plugins/projector/projector_config.proto"]</t>
  </si>
  <si>
    <t>["https://www.tensorflow.org/api_docs/python/tf/keras/optimizers/Adagrad"]</t>
  </si>
  <si>
    <t>["https://github.com/tensorflow/tensorflow/blob/6b6471f3ffb7f1fefe42d814aa5fb9ab7a535b58/tensorflow/core/kernels/training_ops.cc#L1634"]</t>
  </si>
  <si>
    <t>["https://arxiv.org/abs/2002.11803."]</t>
  </si>
  <si>
    <t>["http://www.jmlr.org/papers/volume12/duchi11a/duchi11a.pdf.\"\"\""]</t>
  </si>
  <si>
    <t>["https://www.tensorflow.org/api_docs/python/tf/keras/optimizers/SGD"]</t>
  </si>
  <si>
    <t>["https://github.com/tensorflow/tensorflow/blob/6b6471f3ffb7f1fefe42d814aa5fb9ab7a535b58/tensorflow/core/kernels/training_ops.cc#L629"]</t>
  </si>
  <si>
    <t>["https://www.tensorflow.org/api_docs/python/tf/keras/optimizers/Ftrl"]</t>
  </si>
  <si>
    <t>["https://static.googleusercontent.com/media/research.google.com/en//pubs/archive/41159.pdf"]</t>
  </si>
  <si>
    <t>["https://github.com/tensorflow/tensorflow/blob/6b6471f3ffb7f1fefe42d814aa5fb9ab7a535b58/tensorflow/core/kernels/training_ops.cc#L2646"]</t>
  </si>
  <si>
    <t>["https://www.tensorflow.org/api_docs/python/tf/keras/optimizers/Adam"]</t>
  </si>
  <si>
    <t>["https://github.com/tensorflow/tensorflow/blob/ab51450c817674c8ff08a7ae4f8ac50cdc4bed8b/tensorflow/python/training/adam.py#L32"]</t>
  </si>
  <si>
    <t>["https://www.tensorflow.org/api_docs/python/tf/contrib/opt/LazyAdamOptimizer)"]</t>
  </si>
  <si>
    <t>["https://www.tensorflow.org/api_docs/python/tf/contrib/opt/AdamOptimizer)."]</t>
  </si>
  <si>
    <t>["https://github.com/tensorflow/tensorflow/blob/6b6471f3ffb7f1fefe42d814aa5fb9ab7a535b58/tensorflow/core/kernels/training_ops.cc#L3068"]</t>
  </si>
  <si>
    <t>["https://www.tensorflow.org/api_docs/python/tf/keras/optimizers/RMSprop"]</t>
  </si>
  <si>
    <t>["https://github.com/tensorflow/tensorflow/blob/6b6471f3ffb7f1fefe42d814aa5fb9ab7a535b58/tensorflow/core/kernels/training_ops.cc#L4229"]</t>
  </si>
  <si>
    <t>["https://github.com/tensorflow/tensorflow/blob/6b6471f3ffb7f1fefe42d814aa5fb9ab7a535b58/tensorflow/core/kernels/training_ops.cc#L4358"]</t>
  </si>
  <si>
    <t>["http://proceedings.mlr.press/v44/shamir15.pdf\"\"\""]</t>
  </si>
  <si>
    <t>["https://www.tensorflow.org/api_docs/python/tf/keras/optimizers/Adadelta"]</t>
  </si>
  <si>
    <t>["https://github.com/tensorflow/tensorflow/blob/6b6471f3ffb7f1fefe42d814aa5fb9ab7a535b58/tensorflow/core/kernels/training_ops.cc#L933"]</t>
  </si>
  <si>
    <t>["https://www.tensorflow.org/api_docs/python/tf/compat/v1/train/ProximalAdagradOptimizer"]</t>
  </si>
  <si>
    <t>["https://github.com/tensorflow/tensorflow/blob/6b6471f3ffb7f1fefe42d814aa5fb9ab7a535b58/tensorflow/core/kernels/training_ops.cc#L1961"]</t>
  </si>
  <si>
    <t>["https://papers.nips.cc/paper/8186-adaptive-methods-for-nonconvex-optimization.pdf"]</t>
  </si>
  <si>
    <t>["http://www.unoosa.org/pdf/icg/2012/template/WGS_84.pdf\"&gt;WGS84"]</t>
  </si>
  <si>
    <t>["https://github.com/google/libaddressinput)"]</t>
  </si>
  <si>
    <t>["https://support.google.com/business/answer/6397478"]</t>
  </si>
  <si>
    <t>["http://cldr.unicode.org/"]</t>
  </si>
  <si>
    <t>["http://www.unicode.org/cldr/charts/30/supplemental/territory_information.html"]</t>
  </si>
  <si>
    <t>["https://www.iana.org/time-zones)."]</t>
  </si>
  <si>
    <t>["https://en.wikipedia.org/wiki/Quaternion)."]</t>
  </si>
  <si>
    <t>["https://en.wikipedia.org/wiki/Quaternions_and_spatial_rotation),"]</t>
  </si>
  <si>
    <t>["https://en.wikipedia.org/wiki/Gimbal_lock)."]</t>
  </si>
  <si>
    <t>["https://clang.llvm.org/docs/UsersManual.html#using-a-pch-file"]</t>
  </si>
  <si>
    <t>["https://en.wikipedia.org/wiki/Rotation_formalisms_in_three_dimensions"]</t>
  </si>
  <si>
    <t>["http://www.unicode.org/reports/tr35/#Unicode_locale_identifier."]</t>
  </si>
  <si>
    <t>["https://docs.oracle.com/en/java/javase/11/docs/api/java.base/java/math/BigDecimal.html"]</t>
  </si>
  <si>
    <t>["https://docs.python.org/3/library/decimal.html"]</t>
  </si>
  <si>
    <t>["https://github.com/google/libphonenumber"]</t>
  </si>
  <si>
    <t>["http://www.unicode.org/reports/tr35/#unicode_region_subtag"]</t>
  </si>
  <si>
    <t>["https://en.wikipedia.org/wiki/ISO_week_date)."]</t>
  </si>
  <si>
    <t>["https://www.itu.int/rec/T-REC-E.164-201011-I"]</t>
  </si>
  <si>
    <t>["https://en.wikipedia.org/wiki/E.164."]</t>
  </si>
  <si>
    <t>["https://en.wikipedia.org/wiki/List_of_country_calling_codes"]</t>
  </si>
  <si>
    <t>["https://en.wikipedia.org/wiki/Short_code"]</t>
  </si>
  <si>
    <t>["https://github.com/google/cel-spec."]</t>
  </si>
  <si>
    <t>["https://www.googleapis.com/oauth2/v1/certs"]</t>
  </si>
  <si>
    <t>["https://www.googleapis.com/auth/calendar.read"]</t>
  </si>
  <si>
    <t>["https://cloud.google.com/monitoring/api/resources)"]</t>
  </si>
  <si>
    <t>["https://cloud.google.com/logging/docs/api/v2/resource-list)."]</t>
  </si>
  <si>
    <t>["https://tools.ietf.org/html/draft-ietf-oauth-json-web-token-32)."]</t>
  </si>
  <si>
    <t>["https://tools.ietf.org/html/draft-ietf-oauth-json-web-token-32#section-4.1.1"]</t>
  </si>
  <si>
    <t>["https://openid.net/specs/openid-connect-discovery-1_0.html#ProviderMetadata)."]</t>
  </si>
  <si>
    <t>["https://openid.net/specs/openid-connect-discovery-1_0.html)"]</t>
  </si>
  <si>
    <t>["https://tools.ietf.org/html/draft-ietf-oauth-json-web-token-32#section-4.1.3)."]</t>
  </si>
  <si>
    <t>["https://[service.name]/[google.protobuf.Api.name]\""]</t>
  </si>
  <si>
    <t>["https://[service.name]/\""]</t>
  </si>
  <si>
    <t>["https://library-example.googleapis.com/google.example.library.v1.LibraryService"]</t>
  </si>
  <si>
    <t>["https://library-example.googleapis.com/"]</t>
  </si>
  <si>
    <t>["https://cloud.google.com/endpoints/docs/openapi/openapi-extensions#x-google-jwt-locations)"]</t>
  </si>
  <si>
    <t>["https://www.googleapis.com/auth/calendar,"]</t>
  </si>
  <si>
    <t>["https://cloud.google.com/apis/docs/cloud-client-libraries)"]</t>
  </si>
  <si>
    <t>["https://[Service_name][google.api.Service.name]/[API_name][google.protobuf.Api.name]\""]</t>
  </si>
  <si>
    <t>["https://library-example.googleapis.com/google.example.library.v1.LibraryService\"."]</t>
  </si>
  <si>
    <t>["https://cloud.google.com/terms/launch-stages)."]</t>
  </si>
  <si>
    <t>["https://cloud.google.com/terms/)"]</t>
  </si>
  <si>
    <t>["https://cloud.google.com/terms/deprecation)"]</t>
  </si>
  <si>
    <t>["https://cloud.google.com/pubsub)"]</t>
  </si>
  <si>
    <t>["https://cloud.google.com/pubsub/docs/overview."]</t>
  </si>
  <si>
    <t>["https://example.cloudfunctions.net/getUser"]</t>
  </si>
  <si>
    <t>["https://example.cloudfunctions.net/getUser?cid=widgetworks&amp;uid=johndoe"]</t>
  </si>
  <si>
    <t>["https://example.cloudfunctions.net/getUser?timezone=EST&amp;cid=widgetworks&amp;uid=johndoe"]</t>
  </si>
  <si>
    <t>["https://example.appspot.com/api/company/widgetworks/user/johndoe"]</t>
  </si>
  <si>
    <t>["https://example.appspot.com/api/company/widgetworks/user/johndoe?timezone=EST"]</t>
  </si>
  <si>
    <t>["https://developers.google.com/identity/protocols/OpenIDConnect"]</t>
  </si>
  <si>
    <t>["https://library-example.googleapis.com`"]</t>
  </si>
  <si>
    <t>["https://www.iana.org/assignments/tls-extensiontype-values/tls-extensiontype-values.xhtml#alpn-protocol-ids"]</t>
  </si>
  <si>
    <t>["https://cloud.google.com/apis/design/glossary)."]</t>
  </si>
  <si>
    <t>["https://en.wikipedia.org/wiki/Cross-origin_resource_sharing),"]</t>
  </si>
  <si>
    <t>["https://kubernetes.io/docs/tasks/access-kubernetes-api/custom-resources/custom-resource-definitions/"]</t>
  </si>
  <si>
    <t>["https://aip.dev/156"]</t>
  </si>
  <si>
    <t>["https://cloud.google.com/service-infrastructure/docs/overview)."]</t>
  </si>
  <si>
    <t>["https://cloud.google.com/docs/authentication/api-keys)"]</t>
  </si>
  <si>
    <t>["https://cloud.google.com/docs/authentication/api-keys#adding_api_restrictions)."]</t>
  </si>
  <si>
    <t>["https://cloud.google.com/docs/authentication/api-keys#adding_http_restrictions)."]</t>
  </si>
  <si>
    <t>["https://cloud.google.com/docs/authentication/api-keys#adding_application_restrictions)."]</t>
  </si>
  <si>
    <t>["https://cloud.google.com/apis/docs/system-parameters)."]</t>
  </si>
  <si>
    <t>["https://cloud.google.com/resource-manager/docs/project-suspension-guidelines)"]</t>
  </si>
  <si>
    <t>["https://cloud.google.com/vpc-service-controls/docs/overview)."]</t>
  </si>
  <si>
    <t>["https://cloud.google.com/vpc-service-controls/docs/troubleshooting#unique-id)"]</t>
  </si>
  <si>
    <t>["https://www.googleapis.com/auth/cloud-platform\";"]</t>
  </si>
  <si>
    <t>["https://www.googleapis.com/auth/cloud-platform,\""]</t>
  </si>
  <si>
    <t>["https://www.googleapis.com/auth/monitoring\";"]</t>
  </si>
  <si>
    <t>["https://cloud.google.com/nodejs/docs/reference/asset/latest"]</t>
  </si>
  <si>
    <t>["https://developers.google.com/identity/protocols/oauth2/scopes)"]</t>
  </si>
  <si>
    <t>["https://cloud.google.com/docs/authentication."]</t>
  </si>
  <si>
    <t>["https://issuetracker.google.com/issues/new?component=190865&amp;template=1161103"]</t>
  </si>
  <si>
    <t>["https://cloud.google.com/asset-inventory/docs/overview"]</t>
  </si>
  <si>
    <t>["https://cloud.google.com/pubsub/lite/docs/reference/rpc"]</t>
  </si>
  <si>
    <t>["https://cloud.google.com/apis/design/glossary#api_consumer)"]</t>
  </si>
  <si>
    <t>["https://support.google.com/a/answer/9197205?hl=en"]</t>
  </si>
  <si>
    <t>["https://cloud.google.com/resource-manager/docs/organization-policy/restricting-services."]</t>
  </si>
  <si>
    <t>["https://cloud.google.com/apis/docs/system-parameters"]</t>
  </si>
  <si>
    <t>["https://github.com/googleapis/gapic-generator-java/blob/04c2faa191a9b5a10b92392fe8482279c4404803/src/main/java/com/google/api/generator/gapic/composer/common/RetrySettingsComposer.java))."]</t>
  </si>
  <si>
    <t>["https://developers.generativeai.google"]</t>
  </si>
  <si>
    <t>["https://github.com/googleapis/googleapis),"]</t>
  </si>
  <si>
    <t>["https://cloud.google.com/endpoints),"]</t>
  </si>
  <si>
    <t>["https://github.com/grpc-ecosystem/grpc-gateway),"]</t>
  </si>
  <si>
    <t>["https://github.com/envoyproxy/envoy)"]</t>
  </si>
  <si>
    <t>["https://unitsofmeasure.org/ucum.html)"]</t>
  </si>
  <si>
    <t>["https://google.aip.dev/151."]</t>
  </si>
  <si>
    <t>["https://en.wikipedia.org/wiki/Dimensionless_quantity)"]</t>
  </si>
  <si>
    <t>["https://developers.google.com/discovery/v1/reference/apis)"]</t>
  </si>
  <si>
    <t>["https://tools.ietf.org/html/rfc6570)"]</t>
  </si>
  <si>
    <t>["https://github.com/grpc)."]</t>
  </si>
  <si>
    <t>["https://cloud.google.com/apis/design/errors)."]</t>
  </si>
  <si>
    <t>["https://www.rfc-editor.org/rfc/bcp/bcp47.txt."]</t>
  </si>
  <si>
    <t>["https://cloud.google.com/logging/docs/audit#user-id)."]</t>
  </si>
  <si>
    <t>["https://cloud.google.com/compute/docs/vpc/"]</t>
  </si>
  <si>
    <t>["http://code.google.com/appengine;"]</t>
  </si>
  <si>
    <t>["http://example.com/some/info?color=red\"`."]</t>
  </si>
  <si>
    <t>["https://datatracker.ietf.org/doc/html/rfc2616#section-14.36)."]</t>
  </si>
  <si>
    <t>["https://accounts.google.com/{id}\""]</t>
  </si>
  <si>
    <t>["https://pubsub.googleapis.com/\",","https://storage.googleapis.com/\"]."]</t>
  </si>
  <si>
    <t>["https://www.googleapis.com/auth/cloud-platform\"]."]</t>
  </si>
  <si>
    <t>["https://pubsub.googleapis.com/v1/projects/123/topics/news-feed`."]</t>
  </si>
  <si>
    <t>["https://cloud.google.com/apis/design/resource_names"]</t>
  </si>
  <si>
    <t>["https://kubernetes.io/docs/user-guide/annotations"]</t>
  </si>
  <si>
    <t>["https://github.com/googleapis/sdk-platform-java&lt;/url&gt;"]</t>
  </si>
  <si>
    <t>["https://www.apache.org/licenses/LICENSE-2.0.txt&lt;/url&gt;"]</t>
  </si>
  <si>
    <t>["https://github.com/googleapis/sdk-platform-java/issues&lt;/url&gt;"]</t>
  </si>
  <si>
    <t>["https://google.oss.sonatype.org/service/local/staging/deploy/maven2/&lt;/url&gt;"]</t>
  </si>
  <si>
    <t>["https://google.oss.sonatype.org/content/repositories/snapshots&lt;/url&gt;"]</t>
  </si>
  <si>
    <t>["https://maven-central.storage-download.googleapis.com/maven2&lt;/url&gt;"]</t>
  </si>
  <si>
    <t>["https://repo1.maven.org/maven2&lt;/url&gt;"]</t>
  </si>
  <si>
    <t>["http://source.android.com/&lt;/url&gt;"]</t>
  </si>
  <si>
    <t>["http://www.apache.org/licenses/LICENSE-2.0&lt;/url&gt;"]</t>
  </si>
  <si>
    <t>["https://android.git.kernel.org/&lt;/url&gt;"]</t>
  </si>
  <si>
    <t>["https://gcc.gnu.org/bugsterminate"]</t>
  </si>
  <si>
    <t>["http://www.freedesktop.org/standards/dbus/1.0/busconfig.dtd\"&gt;"]</t>
  </si>
  <si>
    <t>["https://www.jetbrains.com/company/privacy.html\\\"&gt;JetBrains"]</t>
  </si>
  <si>
    <t>["https://www.jetbrains.com/company/privacy.html\\\"&gt;Privacy"]</t>
  </si>
  <si>
    <t>["https://www.jetbrains.com/updates/updates.xml"]</t>
  </si>
  <si>
    <t>["https://www.jetbrains.com/help/idea/"]</t>
  </si>
  <si>
    <t>["https://www.hiascend.com/forum/forum-0106101385921175006-1.html"]</t>
  </si>
  <si>
    <t>["https://www.jetbrains.com/idea/docs/IntelliJIDEA_ReferenceCard"]</t>
  </si>
  <si>
    <t>["https://www.hiascend.com/software/mindstudio"]</t>
  </si>
  <si>
    <t>["https://support.huawei.com/ecolumnsweb/en/warranty-policy"]</t>
  </si>
  <si>
    <t>["https://www.huawei.com/en/psirt/vul-response-process"]</t>
  </si>
  <si>
    <t>["https://support.huawei.com/additionalres/pki"]</t>
  </si>
  <si>
    <t>["http://www.orbeon.com/"]</t>
  </si>
  <si>
    <t>["http://www.w3.org/1999/xhtml\""]</t>
  </si>
  <si>
    <t>["http://www.w3.org/TR/xhtml1"]</t>
  </si>
  <si>
    <t>["http://www.w3.org/TR/xhtml1/DTD/xhtml1-transitional.dtd\""]</t>
  </si>
  <si>
    <t>["http://www.w3.org/2001/xml.xsd\"/&gt;"]</t>
  </si>
  <si>
    <t>["http://www.w3.org/TR/xhtml1/DTD/xhtml-lat1.ent\""]</t>
  </si>
  <si>
    <t>["http://www.w3.org/TR/xhtml1/DTD/xhtml-special.ent\""]</t>
  </si>
  <si>
    <t>["http://www.w3.org/TR/xhtml1/DTD/xhtml-symbol.ent\""]</t>
  </si>
  <si>
    <t>["http://www.w3.org/TR/1999/REC-xslt-19991116"]</t>
  </si>
  <si>
    <t>["http://www.w3.org/TR/2000/CR-xmlschema-1-20001024/"]</t>
  </si>
  <si>
    <t>["http://www.w3.org/TR/2000/CR-xmlschema-2-20001024/"]</t>
  </si>
  <si>
    <t>["http://www.w3.org/TR/xhtml1/DTD/xhtml-special.ent\"&gt;"]</t>
  </si>
  <si>
    <t>["http://www.w3.org/TR/1999/REC-xslt-19991116#element-syntax-summary"]</t>
  </si>
  <si>
    <t>["http://www.w3.org/TR/1999/REC-xslt-19991116#stylesheet-element"]</t>
  </si>
  <si>
    <t>["http://www.w3.org/1999/XSL/Transform\""]</t>
  </si>
  <si>
    <t>["http://www.w3.org/TR/xmlschema-1/\"&gt;the"]</t>
  </si>
  <si>
    <t>["http://www.w3.org/TR/xmlschema-1/#no-xsi\"&gt;the"]</t>
  </si>
  <si>
    <t>["http://www.w3.org/TR/xhtml1/DTD/xhtml-symbol.ent\"&gt;"]</t>
  </si>
  <si>
    <t>["http://www.w3.org/2001/XInclude\""]</t>
  </si>
  <si>
    <t>["http://www.w3.org/TR/XInclude"]</t>
  </si>
  <si>
    <t>["http://www.w3.org/TR/xhtml1/DTD/xhtml1-strict.dtd\""]</t>
  </si>
  <si>
    <t>["http://www.w3.org/2001/XMLSchema\""]</t>
  </si>
  <si>
    <t>["http://www.w3.org/TR/2004/PER-xmlschema-1-20040318/structures.html\"&gt;"]</t>
  </si>
  <si>
    <t>["http://www.w3.org/TR/xmlschema-1/#element-schema\"/&gt;"]</t>
  </si>
  <si>
    <t>["http://www.w3.org/TR/xmlschema-1/#element-anyAttribute\"/&gt;"]</t>
  </si>
  <si>
    <t>["http://www.w3.org/2007/XMLSchema-versioning\""]</t>
  </si>
  <si>
    <t>["http://www.w3.org/TR/xmlschema-1/#element-complexContent\"/&gt;"]</t>
  </si>
  <si>
    <t>["http://www.w3.org/Consortium/Legal/copyright-software-19980720"]</t>
  </si>
  <si>
    <t>["http://www.w3.org/TR/xmlschema-1/#element-simpleContent\"/&gt;"]</t>
  </si>
  <si>
    <t>["http://www.w3.org/2001/XMLSchema.xsd\"/&gt;"]</t>
  </si>
  <si>
    <t>["http://www.w3.org/TR/xmlschema-1/#element-complexType\"/&gt;"]</t>
  </si>
  <si>
    <t>["http://www.w3.org/TR/xmlschema-1/#element-element\"/&gt;"]</t>
  </si>
  <si>
    <t>["http://www.w3.org/TR/xmlschema-1/#element-all\"/&gt;"]</t>
  </si>
  <si>
    <t>["http://www.w3.org/TR/xmlschema-1/#element-choice\"/&gt;"]</t>
  </si>
  <si>
    <t>["http://www.w3.org/TR/xmlschema-1/#element-sequence\"/&gt;"]</t>
  </si>
  <si>
    <t>["http://www.w3.org/TR/xmlschema-1/#element-group\"/&gt;"]</t>
  </si>
  <si>
    <t>["http://www.w3.org/TR/xmlschema-1/#element-any\"/&gt;"]</t>
  </si>
  <si>
    <t>["http://www.w3.org/TR/xmlschema-1/#element-attribute\"/&gt;"]</t>
  </si>
  <si>
    <t>["http://www.w3.org/TR/xmlschema-1/#element-attributeGroup\"/&gt;"]</t>
  </si>
  <si>
    <t>["http://www.w3.org/TR/xmlschema-1/#element-include\"/&gt;"]</t>
  </si>
  <si>
    <t>["http://www.w3.org/TR/xmlschema-1/#element-redefine\"/&gt;"]</t>
  </si>
  <si>
    <t>["http://www.w3.org/TR/xmlschema-1/#element-import\"/&gt;"]</t>
  </si>
  <si>
    <t>["http://www.w3.org/TR/xmlschema-1/#element-selector\"/&gt;"]</t>
  </si>
  <si>
    <t>["http://www.w3.org/TR/xmlschema-1/#element-field\"/&gt;"]</t>
  </si>
  <si>
    <t>["http://www.w3.org/TR/xmlschema-1/#element-unique\"/&gt;"]</t>
  </si>
  <si>
    <t>["http://www.w3.org/TR/xmlschema-1/#element-key\"/&gt;"]</t>
  </si>
  <si>
    <t>["http://www.w3.org/TR/xmlschema-1/#element-keyref\"/&gt;"]</t>
  </si>
  <si>
    <t>["http://www.w3.org/TR/xmlschema-1/#element-notation\"/&gt;"]</t>
  </si>
  <si>
    <t>["http://www.w3.org/TR/xmlschema-1/#element-appinfo\"/&gt;"]</t>
  </si>
  <si>
    <t>["http://www.w3.org/TR/xmlschema-1/#element-documentation\"/&gt;"]</t>
  </si>
  <si>
    <t>["http://www.w3.org/TR/xmlschema-1/#element-annotation\"/&gt;"]</t>
  </si>
  <si>
    <t>["http://www.w3.org/2000/08/XMLSchema.xsd\"/&gt;"]</t>
  </si>
  <si>
    <t>["http://www.w3.org/TR/1998/REC-xml-19980210\"/&gt;"]</t>
  </si>
  <si>
    <t>["http://www.w3.org/2001/XMLSchema#int"]</t>
  </si>
  <si>
    <t>["http://www.w3.org/2001/XMLSchema#maxInclusive"]</t>
  </si>
  <si>
    <t>["http://www.w3.org/2001/XMLSchema#int.maxInclusive"]</t>
  </si>
  <si>
    <t>["http://www.w3.org/TR/xmlschema-2/#string\"/&gt;"]</t>
  </si>
  <si>
    <t>["http://www.w3.org/TR/xmlschema-2/#boolean\"/&gt;"]</t>
  </si>
  <si>
    <t>["http://www.w3.org/TR/xmlschema-2/#float\"/&gt;"]</t>
  </si>
  <si>
    <t>["http://www.w3.org/TR/xmlschema-2/#double\"/&gt;"]</t>
  </si>
  <si>
    <t>["http://www.w3.org/TR/xmlschema-2/#decimal\"/&gt;"]</t>
  </si>
  <si>
    <t>["http://www.w3.org/TR/xmlschema-2/#duration\"/&gt;"]</t>
  </si>
  <si>
    <t>["http://www.w3.org/TR/xmlschema-2/#dateTime\"/&gt;"]</t>
  </si>
  <si>
    <t>["http://www.w3.org/TR/xmlschema-2/#time\"/&gt;"]</t>
  </si>
  <si>
    <t>["http://www.w3.org/TR/xmlschema-2/#date\"/&gt;"]</t>
  </si>
  <si>
    <t>["http://www.w3.org/TR/xmlschema-2/#gYearMonth\"/&gt;"]</t>
  </si>
  <si>
    <t>["http://www.w3.org/TR/xmlschema-2/#gYear\"/&gt;"]</t>
  </si>
  <si>
    <t>["http://www.w3.org/TR/xmlschema-2/#gMonthDay\"/&gt;"]</t>
  </si>
  <si>
    <t>["http://www.w3.org/TR/xmlschema-2/#gDay\"/&gt;"]</t>
  </si>
  <si>
    <t>["http://www.w3.org/TR/xmlschema-2/#gMonth\"/&gt;"]</t>
  </si>
  <si>
    <t>["http://www.w3.org/TR/xmlschema-2/#binary\"/&gt;"]</t>
  </si>
  <si>
    <t>["http://www.w3.org/TR/xmlschema-2/#base64Binary\"/&gt;"]</t>
  </si>
  <si>
    <t>["http://www.w3.org/TR/xhtml1/DTD/xhtml1-frameset.dtd\""]</t>
  </si>
  <si>
    <t>["http://www.w3.org/TR/xmlschema-2/#anyURI\"/&gt;"]</t>
  </si>
  <si>
    <t>["http://www.w3.org/TR/xmlschema-2/#QName\"/&gt;"]</t>
  </si>
  <si>
    <t>["http://www.w3.org/TR/xmlschema-2/#NOTATION\"/&gt;"]</t>
  </si>
  <si>
    <t>["http://www.w3.org/TR/xmlschema-2/#normalizedString\"/&gt;"]</t>
  </si>
  <si>
    <t>["http://www.w3.org/TR/xmlschema-2/#token\"/&gt;"]</t>
  </si>
  <si>
    <t>["http://www.w3.org/TR/xmlschema-2/#language\"/&gt;"]</t>
  </si>
  <si>
    <t>["http://www.ietf.org/rfc/rfc3066.txt\"&gt;"]</t>
  </si>
  <si>
    <t>["http://www.w3.org/XML/1998/namespace.html"]</t>
  </si>
  <si>
    <t>["http://www.w3.org/TR/REC-xml"]</t>
  </si>
  <si>
    <t>["http://www.w3.org/TR/xmlschema-2/#IDREFS\"/&gt;"]</t>
  </si>
  <si>
    <t>["http://www.w3.org/TR/xmlschema-2/#ENTITIES\"/&gt;"]</t>
  </si>
  <si>
    <t>["http://www.w3.org/TR/xmlschema-2/#NMTOKEN\"/&gt;"]</t>
  </si>
  <si>
    <t>["http://www.w3.org/TR/REC-xml#NT-Nmtoken\"&gt;"]</t>
  </si>
  <si>
    <t>["http://www.w3.org/TR/xmlschema-2/#NMTOKENS\"/&gt;"]</t>
  </si>
  <si>
    <t>["http://www.w3.org/2007/08/xml.xsd."]</t>
  </si>
  <si>
    <t>["http://www.w3.org/2001/xml.xsd."]</t>
  </si>
  <si>
    <t>["http://www.w3.org/TR/xmlschema-2/#Name\"/&gt;"]</t>
  </si>
  <si>
    <t>["http://www.w3.org/2001/xml.xsd"]</t>
  </si>
  <si>
    <t>["http://www.w3.org/2007/08/xml.xsd"]</t>
  </si>
  <si>
    <t>["http://www.w3.org/TR/REC-xml#NT-Name\"&gt;"]</t>
  </si>
  <si>
    <t>["http://www.ietf.org/rfc/rfc3066.txt"]</t>
  </si>
  <si>
    <t>["http://www.iana.org/assignments/lang-tag-apps.htm"]</t>
  </si>
  <si>
    <t>["http://www.w3.org/TR/xmlschema-2/#NCName\"/&gt;"]</t>
  </si>
  <si>
    <t>["http://www.w3.org/TR/REC-xml-names/#NT-NCName\"&gt;"]</t>
  </si>
  <si>
    <t>["http://www.w3.org/TR/xmlschema-2/#ID\"/&gt;"]</t>
  </si>
  <si>
    <t>["http://www.w3.org/TR/xmlbase/"]</t>
  </si>
  <si>
    <t>["http://www.w3.org/TR/xmlschema-2/#IDREF\"/&gt;"]</t>
  </si>
  <si>
    <t>["http://www.w3.org/TR/xml-id/"]</t>
  </si>
  <si>
    <t>["http://www.w3.org/TR/xmlschema-2/#ENTITY\"/&gt;"]</t>
  </si>
  <si>
    <t>["http://www.w3.org/TR/xmlschema-2/#integer\"/&gt;"]</t>
  </si>
  <si>
    <t>["http://www.w3.org/TR/xmlschema-2/#nonPositiveInteger\"/&gt;"]</t>
  </si>
  <si>
    <t>["http://www.w3.org/TR/xhtml1/DTD/xhtml-lat1.ent\"&gt;"]</t>
  </si>
  <si>
    <t>["http://www.w3.org/TR/xmlschema-2/#negativeInteger\"/&gt;"]</t>
  </si>
  <si>
    <t>["http://www.w3.org/TR/xmlschema-2/#long\"/&gt;"]</t>
  </si>
  <si>
    <t>["http://www.w3.org/TR/xmlschema-2/#int\"/&gt;"]</t>
  </si>
  <si>
    <t>["http://www.w3.org/TR/xmlschema-2/#short\"/&gt;"]</t>
  </si>
  <si>
    <t>["http://www.w3.org/TR/xmlschema-2/#byte\"/&gt;"]</t>
  </si>
  <si>
    <t>["http://www.w3.org/TR/xmlschema-2/#nonNegativeInteger\"/&gt;"]</t>
  </si>
  <si>
    <t>["http://www.w3.org/TR/xmlschema-2/#unsignedLong\"/&gt;"]</t>
  </si>
  <si>
    <t>["http://www.w3.org/TR/xmlschema-2/#unsignedInt\"/&gt;"]</t>
  </si>
  <si>
    <t>["http://www.w3.org/TR/xmlschema-2/#unsignedShort\"/&gt;"]</t>
  </si>
  <si>
    <t>["http://www.w3.org/TR/xmlschema-2/#unsignedByte\"/&gt;"]</t>
  </si>
  <si>
    <t>["http://www.w3.org/TR/xmlschema-2/#positiveInteger\"/&gt;"]</t>
  </si>
  <si>
    <t>["http://www.w3.org/TR/xmlschema-2/#element-simpleType\"/&gt;"]</t>
  </si>
  <si>
    <t>["https://www.jetbrains.com\"/&gt;"]</t>
  </si>
  <si>
    <t>["http://www.w3.org/TR/xmlschema-2/#element-restriction\"&gt;"]</t>
  </si>
  <si>
    <t>["http://jetbrains.org/intellij/schema/application-info\""]</t>
  </si>
  <si>
    <t>["http://www.w3.org/TR/xmlschema-2/#element-list\"&gt;"]</t>
  </si>
  <si>
    <t>["http://www.w3.org/TR/xmlschema-2/#element-union\"&gt;"]</t>
  </si>
  <si>
    <t>["https://plugins.jetbrains.com)"]</t>
  </si>
  <si>
    <t>["http://www.w3.org/TR/xmlschema-2/#element-minExclusive\"/&gt;"]</t>
  </si>
  <si>
    <t>["http://www.w3.org/TR/xmlschema-2/#element-minInclusive\"/&gt;"]</t>
  </si>
  <si>
    <t>["http://www.w3.org/TR/xmlschema-2/#element-maxExclusive\"/&gt;"]</t>
  </si>
  <si>
    <t>["http://www.w3.org/TR/xmlschema-2/#element-maxInclusive\"/&gt;"]</t>
  </si>
  <si>
    <t>["http://www.w3.org/TR/xmlschema-2/#element-totalDigits\"/&gt;"]</t>
  </si>
  <si>
    <t>["http://www.w3.org/TR/xmlschema-2/#element-fractionDigits\"/&gt;"]</t>
  </si>
  <si>
    <t>["http://www.w3.org/TR/xmlschema-2/#element-length\"/&gt;"]</t>
  </si>
  <si>
    <t>["http://www.w3.org/TR/xmlschema-2/#element-minLength\"/&gt;"]</t>
  </si>
  <si>
    <t>["http://www.w3.org/TR/xmlschema-2/#element-maxLength\"/&gt;"]</t>
  </si>
  <si>
    <t>["http://www.w3.org/TR/xmlschema-2/#element-enumeration\"/&gt;"]</t>
  </si>
  <si>
    <t>["http://www.w3.org/TR/xmlschema-2/#element-whiteSpace\"/&gt;"]</t>
  </si>
  <si>
    <t>["http://www.w3.org/TR/xmlschema-2/#element-pattern\"/&gt;"]</t>
  </si>
  <si>
    <t>["https://plugins.jetbrains.com)."]</t>
  </si>
  <si>
    <t>["https://www.jetbrains.com/updates/update.xml\""]</t>
  </si>
  <si>
    <t>["https://www.jetbrains.com/idea/download/\"/&gt;"]</t>
  </si>
  <si>
    <t>["http://relaxng.org/relaxng.rng"]</t>
  </si>
  <si>
    <t>["http://relaxng.org/#schemas"]</t>
  </si>
  <si>
    <t>["http://books.xmlschemata.org/relaxng/"]</t>
  </si>
  <si>
    <t>["http://www.oxygenxml.com/resources/schema/relaxng/relaxng.rng"]</t>
  </si>
  <si>
    <t>["http://www.w3.org/2001/XMLSchema-datatypes\""]</t>
  </si>
  <si>
    <t>["http://relaxng.org/ns/structure/1.0\""]</t>
  </si>
  <si>
    <t>["http://www.w3.org/2001/XMLSchema-datatypes.&lt;/a:documentation&gt;"]</t>
  </si>
  <si>
    <t>["http://json.schemastore.org/prettierrc\""]</t>
  </si>
  <si>
    <t>["http://json.schemastore.org/prettierrc&amp;quot;,${line.separator}"]</t>
  </si>
  <si>
    <t>["http://json.schemastore.org/tslint\""]</t>
  </si>
  <si>
    <t>["https://raw.githubusercontent.com/webpack/webpack/master/schemas/WebpackOptions.json\""]</t>
  </si>
  <si>
    <t>["https://raw.githubusercontent.com/webpack/webpack/master/schemas/plugins/BannerPlugin.json\""]</t>
  </si>
  <si>
    <t>["https://raw.githubusercontent.com/webpack/webpack/master/schemas/plugins/DllPlugin.json\""]</t>
  </si>
  <si>
    <t>["https://raw.githubusercontent.com/webpack/webpack/master/schemas/plugins/DllReferencePlugin.json\""]</t>
  </si>
  <si>
    <t>["https://raw.githubusercontent.com/webpack/webpack/master/schemas/plugins/HashedModuleIdsPlugin.json\""]</t>
  </si>
  <si>
    <t>["https://raw.githubusercontent.com/webpack/webpack/master/schemas/plugins/LoaderOptionsPlugin.json\""]</t>
  </si>
  <si>
    <t>["https://raw.githubusercontent.com/webpack/webpack/master/schemas/plugins/SourceMapDevToolPlugin.json\""]</t>
  </si>
  <si>
    <t>["https://raw.githubusercontent.com/webpack/webpack/master/schemas/plugins/WatchIgnorePlugin.json\""]</t>
  </si>
  <si>
    <t>["https://raw.githubusercontent.com/webpack/webpack/master/schemas/plugins/debug/ProfilingPlugin.json\""]</t>
  </si>
  <si>
    <t>["https://raw.githubusercontent.com/webpack/webpack/master/schemas/plugins/optimize/AggressiveSplittingPlugin.json\""]</t>
  </si>
  <si>
    <t>["https://raw.githubusercontent.com/webpack/webpack/master/schemas/plugins/optimize/LimitChunkCountPlugin.json\""]</t>
  </si>
  <si>
    <t>["https://raw.githubusercontent.com/webpack/webpack/master/schemas/plugins/optimize/MinChunkSizePlugin.json\""]</t>
  </si>
  <si>
    <t>["http://json.schemastore.org/package\""]</t>
  </si>
  <si>
    <t>["http://json.schemastore.org/eslintrc#&amp;quot;},${line.separator}"]</t>
  </si>
  <si>
    <t>["http://json-schema.org/draft-07/schema#\","]</t>
  </si>
  <si>
    <t>["http://json.schemastore.org/prettierrc#&amp;quot;},${line.separator}"]</t>
  </si>
  <si>
    <t>["http://json.schemastore.org/stylelintrc#&amp;quot;},${line.separator}"]</t>
  </si>
  <si>
    <t>["https://facebook.github.io/jest/docs/configuration.html!#&amp;quot;},${line.separator}"]</t>
  </si>
  <si>
    <t>["http://json.schemastore.org/jshintrc#&amp;quot;},${line.separator}"]</t>
  </si>
  <si>
    <t>["http://json.schemastore.org/jscsrc#&amp;quot;},${line.separator}"]</t>
  </si>
  <si>
    <t>["http://json.schemastore.org/nodemon#&amp;quot;},${line.separator}"]</t>
  </si>
  <si>
    <t>["http://json.schemastore.org/huskyrc#&amp;quot;},${line.separator}"]</t>
  </si>
  <si>
    <t>["http://json.schemastore.org/renovate#&amp;quot;},${line.separator}"]</t>
  </si>
  <si>
    <t>["http://json.schemastore.org/lintstagedrc.schema#&amp;quot;},${line.separator}"]</t>
  </si>
  <si>
    <t>["http://json.schemastore.org/babelrc\""]</t>
  </si>
  <si>
    <t>["http://json.schemastore.org/stylelintrc\""]</t>
  </si>
  <si>
    <t>["http://json.schemastore.org/stylelintrc&amp;quot;,${line.separator}&amp;#9;&amp;quot;definitions&amp;quot;\""]</t>
  </si>
  <si>
    <t>["http://json.schemastore.org/jsconfig\""]</t>
  </si>
  <si>
    <t>["http://json.schemastore.org/tsconfig\""]</t>
  </si>
  <si>
    <t>["http://json.schemastore.org/tsd\""]</t>
  </si>
  <si>
    <t>["http://json.schemastore.org/typings\""]</t>
  </si>
  <si>
    <t>["http://json.schemastore.org/eslintrc\""]</t>
  </si>
  <si>
    <t>["http://json.schemastore.org/eslintrc&amp;quot;,${line.separator}"]</t>
  </si>
  <si>
    <t>["http://json-schema.org/draft-04/schema#\","]</t>
  </si>
  <si>
    <t>["http://json-schema.org/draft-06/schema#\","]</t>
  </si>
  <si>
    <t>["https://plugins.jetbrains.com/plugin/8215-youtrack-integration\"&gt;YouTrack"]</t>
  </si>
  <si>
    <t>["https://schemastore.org/json/\"&gt;SchemaStore"]</t>
  </si>
  <si>
    <t>["https://confluence.jetbrains.com/display/IDEADEV/JetBrains+Runtime+Environment\"&gt;JetBrains"]</t>
  </si>
  <si>
    <t>["https://blog.jetbrains.com/blog/2018/08/23/toolbox-app-1-11-whats-new/\"&gt;see"]</t>
  </si>
  <si>
    <t>["http://www.w3.org/TR/html4/loose.dtd\")"]</t>
  </si>
  <si>
    <t>["https://intellij.com/compile-fsnotifier\"&gt;these"]</t>
  </si>
  <si>
    <t>["https://intellij.com/inotify-instances\"&gt;More"]</t>
  </si>
  <si>
    <t>["https://intellij.com/inotify-watches\"&gt;More"]</t>
  </si>
  <si>
    <t>["https://github.com/JetBrains/kotlin/blob/ba6da7c40a6cc502508faf6e04fa105b96bc7777/compiler/util/src/org/jetbrains/kotlin/utils/kapt/KaptError.kt"]</t>
  </si>
  <si>
    <t>["https://www.jetbrains.com/company/privacy.html\"&gt;JetBrains"]</t>
  </si>
  <si>
    <t>["https://www.jetbrains.com/legal/agreements/exception_analyzer.html\"&gt;JetBrains"]</t>
  </si>
  <si>
    <t>["https://www.jetbrains.com/legal/agreements/exception_analyzer.html\"&gt;Agreement&lt;/a&gt;.\\"]</t>
  </si>
  <si>
    <t>["https://account.jetbrains.com/login?signup\"&gt;Sign"]</t>
  </si>
  <si>
    <t>["https://jb.gg/wsl-firewall"]</t>
  </si>
  <si>
    <t>["https://www.jetbrains.com/legal/docs/privacy/third-parties.html''&gt;third-party"]</t>
  </si>
  <si>
    <t>["https://www.jetbrains.com/legal/docs/privacy/privacy.html''&gt;JetBrains"]</t>
  </si>
  <si>
    <t>["http://relaxng.org/ns/compatibility/annotations/1.0"]</t>
  </si>
  <si>
    <t>["https://en.wikipedia.org/wiki/Byte_order_mark#UTF-8\"&gt;UTF-8"]</t>
  </si>
  <si>
    <t>["http://...&amp;quot;&amp;gt;...&amp;lt;/a&amp;gt;\""]</t>
  </si>
  <si>
    <t>["http://example.com&amp;quot;&amp;gt;\""]</t>
  </si>
  <si>
    <t>["http://example.com&amp;quot;\""]</t>
  </si>
  <si>
    <t>["http://velocity.apache.org/engine/devel/user-guide.html#Velocity_Template_Language_VTL:_An_Introduction''''&gt;\\nApache"]</t>
  </si>
  <si>
    <t>["http://www.w3.org/1999/XSL/Transform&amp;quot;&amp;gt;&amp;#10;$VAR0$&amp;#10;&amp;lt;/xsl:stylesheet&amp;gt;\"&gt;"]</t>
  </si>
  <si>
    <t>["http://www.w3.org/1999/xhtml&amp;quot;&amp;gt;...&amp;lt;/html&amp;gt;\""]</t>
  </si>
  <si>
    <t>["http://www.w3.org/1999/xhtml&amp;quot;&amp;gt;$END$&amp;lt;/html&amp;gt;\"&gt;"]</t>
  </si>
  <si>
    <t>["http://www.w3.org/1999/xhtml&amp;quot;"]</t>
  </si>
  <si>
    <t>["http://www.w3.org/TR/xhtml1/DTD/xhtml1-transitional.dtd\"&gt;"]</t>
  </si>
  <si>
    <t>["http://www.jetbrains.com/forms/subscribe\""]</t>
  </si>
  <si>
    <t>["http://hyperthink.net/blog/PermaLink,guid,c84fb408-a764-48f4-870e-498191031c89.aspx\"&gt;Steve"]</t>
  </si>
  <si>
    <t>["http://dotnetjunkies.net/WebLog/roydictus/archive/2004/11/16/32279.aspx\"&gt;Roy"]</t>
  </si>
  <si>
    <t>["http://agiledamon.blogspot.com/2004/09/my-latest-net-developers-best-friend.html\"&gt;Damon"]</t>
  </si>
  <si>
    <t>["http://www.adtmag.com/article.asp?id=9843\""]</t>
  </si>
  <si>
    <t>["http://www.sdtimes.com/news/101/story11.htm\""]</t>
  </si>
  <si>
    <t>["https://www.jetbrains.com/webstorm/\"/&gt;"]</t>
  </si>
  <si>
    <t>["http://www.w3.org/2001/XMLSchema","http://www.w3.org/2001/XMLSchema.xsd\"&lt;/spot&gt;&gt;"]</t>
  </si>
  <si>
    <t>["http://www.w3.org/TR/2012/REC-xmlschema11-1-20120405/structures.html\"&gt;"]</t>
  </si>
  <si>
    <t>["http://www.w3.org/2001/xml.xsd\"&gt;"]</t>
  </si>
  <si>
    <t>["http://www.w3.org/MarkUp/DTD/xhtml-framework-1.mod\""]</t>
  </si>
  <si>
    <t>["http://www.w3.org/TR/2012/REC-xmlschema11-1-20120405/structures.html#element-schema\"/&gt;"]</t>
  </si>
  <si>
    <t>["http://www.w3.org/MarkUp/DTD/xhtml-form-1.mod\""]</t>
  </si>
  <si>
    <t>["http://www.w3.org/TR/2012/REC-xmlschema11-1-20120405/structures.html#element-anyAttribute\"/&gt;"]</t>
  </si>
  <si>
    <t>["http://www.w3.org/TR/2012/REC-xmlschema11-1-20120405/structures.html#element-complexContent\"/&gt;"]</t>
  </si>
  <si>
    <t>["http://www.w3.org/MarkUp/DTD/xhtml-ssismap-1.mod\""]</t>
  </si>
  <si>
    <t>["http://www.w3.org/TR/2012/REC-xmlschema11-1-20120405/structures.html#element-openContent\"/&gt;"]</t>
  </si>
  <si>
    <t>["http://www.w3.org/TR/2012/REC-xmlschema11-1-20120405/structures.html#element-defaultOpenContent\"/&gt;"]</t>
  </si>
  <si>
    <t>["http://www.w3.org/MarkUp/DTD/xhtml-base-1.mod\""]</t>
  </si>
  <si>
    <t>["http://www.w3.org/MarkUp/DTD/xhtml-qname-1.mod\""]</t>
  </si>
  <si>
    <t>["http://www.w3.org/TR/2012/REC-xmlschema11-1-20120405/structures.html#element-simpleContent\"/&gt;"]</t>
  </si>
  <si>
    <t>["http://www.w3.org/TR/2012/REC-xmlschema11-1-20120405/structures.html#element-complexType\"/&gt;"]</t>
  </si>
  <si>
    <t>["http://www.w3.org/TR/2012/REC-xmlschema11-1-20120405/structures.html#element-element\"/&gt;"]</t>
  </si>
  <si>
    <t>["http://www.w3.org/MarkUp/DTD/xhtml-blkstruct-1.mod\""]</t>
  </si>
  <si>
    <t>["http://www.w3.org/TR/2012/REC-xmlschema11-1-20120405/structures.html#element-all\"/&gt;"]</t>
  </si>
  <si>
    <t>["http://www.w3.org/TR/2012/REC-xmlschema11-1-20120405/structures.html#element-choice\"/&gt;"]</t>
  </si>
  <si>
    <t>["http://www.w3.org/TR/2012/REC-xmlschema11-1-20120405/structures.html#element-sequence\"/&gt;"]</t>
  </si>
  <si>
    <t>["http://www.w3.org/TR/2012/REC-xmlschema11-1-20120405/structures.html#element-group\"/&gt;"]</t>
  </si>
  <si>
    <t>["http://www.w3.org/TR/xhtml-modulatization/DTD/xhtml-basic-form-1.mod\""]</t>
  </si>
  <si>
    <t>["http://www.w3.org/TR/2012/REC-xmlschema11-1-20120405/structures.html#element-any\"/&gt;"]</t>
  </si>
  <si>
    <t>["http://www.w3.org/TR/2012/REC-xmlschema11-1-20120405/structures.html#element-attribute\"/&gt;"]</t>
  </si>
  <si>
    <t>["http://www.w3.org/TR/2012/REC-xmlschema11-1-20120405/structures.html#element-attributeGroup\"/&gt;"]</t>
  </si>
  <si>
    <t>["http://www.w3.org/TR/2012/REC-xmlschema11-1-20120405/structures.html#element-include\"/&gt;"]</t>
  </si>
  <si>
    <t>["http://www.w3.org/TR/2012/REC-xmlschema11-1-20120405/structures.html#element-redefine\"/&gt;"]</t>
  </si>
  <si>
    <t>["http://www.w3.org/TR/2012/REC-xmlschema11-1-20120405/structures.html#element-override\"/&gt;"]</t>
  </si>
  <si>
    <t>["http://www.w3.org/TR/2012/REC-xmlschema11-1-20120405/structures.html#element-import\"/&gt;"]</t>
  </si>
  <si>
    <t>["http://www.w3.org/TR/2012/REC-xmlschema11-1-20120405/structures.html#element-selector\"/&gt;"]</t>
  </si>
  <si>
    <t>["http://www.w3.org/TR/2012/REC-xmlschema11-1-20120405/structures.html#element-field\"/&gt;"]</t>
  </si>
  <si>
    <t>["http://www.w3.org/TR/2012/REC-xmlschema11-1-20120405/structures.html#element-unique\"/&gt;"]</t>
  </si>
  <si>
    <t>["http://www.w3.org/TR/2012/REC-xmlschema11-1-20120405/structures.html#element-key\"/&gt;"]</t>
  </si>
  <si>
    <t>["http://www.w3.org/TR/2012/REC-xmlschema11-1-20120405/structures.html#element-keyref\"/&gt;"]</t>
  </si>
  <si>
    <t>["http://www.w3.org/TR/2012/REC-xmlschema11-1-20120405/structures.html#element-notation\"/&gt;"]</t>
  </si>
  <si>
    <t>["http://www.w3.org/TR/2012/REC-xmlschema11-1-20120405/structures.html#element-appinfo\"/&gt;"]</t>
  </si>
  <si>
    <t>["http://www.w3.org/TR/2012/REC-xmlschema11-1-20120405/structures.html#element-documentation\"/&gt;"]</t>
  </si>
  <si>
    <t>["http://www.w3.org/TR/2012/REC-xmlschema11-1-20120405/structures.html#element-annotation\"/&gt;"]</t>
  </si>
  <si>
    <t>["http://www.w3.org/2012/04/XMLSchema.xsd."]</t>
  </si>
  <si>
    <t>["http://www.w3.org/2009/XMLSchema/XMLSchema.xsd."]</t>
  </si>
  <si>
    <t>["http://www.w3.org/2009/XMLSchema/XMLSchema.xsd"]</t>
  </si>
  <si>
    <t>["http://www.w3.org/2012/04/XMLSchema.xsd"]</t>
  </si>
  <si>
    <t>["http://www.w3.org/2012/01/XMLSchema.xsd"]</t>
  </si>
  <si>
    <t>["http://www.w3.org/2011/07/XMLSchema.xsd"]</t>
  </si>
  <si>
    <t>["http://www.w3.org/2009/04/XMLSchema.xsd"]</t>
  </si>
  <si>
    <t>["http://www.w3.org/2004/10/XMLSchema.xsd"]</t>
  </si>
  <si>
    <t>["http://www.w3.org/2001/05/XMLSchema.xsd"]</t>
  </si>
  <si>
    <t>["http://www.w3.org/MarkUp/DTD/xhtml-struct-1.mod\""]</t>
  </si>
  <si>
    <t>["http://www.w3.org/MarkUp/DTD/xhtml-attribs-1.mod\""]</t>
  </si>
  <si>
    <t>["http://www.w3.org/MarkUp/DTD/xhtml-script-1.mod\""]</t>
  </si>
  <si>
    <t>["http://www.w3.org/MarkUp/DTD/xhtml-basic-table-1.mod\""]</t>
  </si>
  <si>
    <t>["http://www.w3.org/MarkUp/DTD/xhtml-special.ent\""]</t>
  </si>
  <si>
    <t>["http://www.w3.org/MarkUp/DTD/xhtml-inlpres-1.mod\""]</t>
  </si>
  <si>
    <t>["http://www.w3.org/MarkUp/DTD/xhtml-style-1.mod\""]</t>
  </si>
  <si>
    <t>["http://www.w3.org/MarkUp/DTD/xhtml-link-1.mod\""]</t>
  </si>
  <si>
    <t>["http://www.w3.org/MarkUp/DTD/xhtml-symbol.ent\""]</t>
  </si>
  <si>
    <t>["http://www.w3.org/MarkUp/DTD/xhtml-hypertext-1.mod\""]</t>
  </si>
  <si>
    <t>["http://www.w3.org/TR/ruby"]</t>
  </si>
  <si>
    <t>["http://www.w3.org/TR/ruby/xhtml-ruby-1.mod\""]</t>
  </si>
  <si>
    <t>["http://www.w3.org/TR/xhtml11/DTD/xhtml11.dtd\"&gt;"]</t>
  </si>
  <si>
    <t>["http://www.w3.org/MarkUp/DTD/xhtml-events-1.mod\""]</t>
  </si>
  <si>
    <t>["http://www.w3.org/"]</t>
  </si>
  <si>
    <t>["http://www.w3.org/MarkUp/DTD/xhtml-blkpres-1.mod\""]</t>
  </si>
  <si>
    <t>["http://www.w3.org/MarkUp/DTD/xhtml-target-1.mod\""]</t>
  </si>
  <si>
    <t>["http://www.w3.org/MarkUp/DTD/xhtml-list-1.mod\""]</t>
  </si>
  <si>
    <t>["http://www.w3.org/MarkUp/DTD/xhtml-meta-1.mod\""]</t>
  </si>
  <si>
    <t>["http://www.w3.org/MarkUp/DTD/xhtml-inlstruct-1.mod\""]</t>
  </si>
  <si>
    <t>["http://www.w3.org/MarkUp/DTD/xhtml-image-1.mod\""]</t>
  </si>
  <si>
    <t>["http://www.w3.org/MarkUp/DTD/xhtml-blkphras-1.mod\""]</t>
  </si>
  <si>
    <t>["http://www.w3.org/MarkUp/DTD/xhtml-table-1.mod\""]</t>
  </si>
  <si>
    <t>["http://www.w3.org/MarkUp/DTD/xhtml-datatypes-1.mod\""]</t>
  </si>
  <si>
    <t>["http://www.w3.org/MarkUp/DTD/xhtml-text-1.mod\""]</t>
  </si>
  <si>
    <t>["http://www.w3.org/MarkUp/DTD/xhtml-csismap-1.mod\""]</t>
  </si>
  <si>
    <t>["http://www.w3.org/MarkUp/DTD/xhtml-edit-1.mod\""]</t>
  </si>
  <si>
    <t>["http://www.w3.org/MarkUp/DTD/xhtml-param-1.mod\""]</t>
  </si>
  <si>
    <t>["http://www.w3.org/MarkUp/DTD/xhtml11-model-1.mod\""]</t>
  </si>
  <si>
    <t>["http://www.w3.org/MarkUp/DTD/xhtml-charent-1.mod\""]</t>
  </si>
  <si>
    <t>["http://www.w3.org/MarkUp/DTD/xhtml-inlstyle-1.mod\""]</t>
  </si>
  <si>
    <t>["http://www.w3.org/MarkUp/DTD/xhtml-object-1.mod\""]</t>
  </si>
  <si>
    <t>["http://www.w3.org/MarkUp/DTD/xhtml-lat1.ent\""]</t>
  </si>
  <si>
    <t>["http://www.w3.org/MarkUp/DTD/xhtml-pres-1.mod\""]</t>
  </si>
  <si>
    <t>["http://www.w3.org/MarkUp/DTD/xhtml-inlphras-1.mod\""]</t>
  </si>
  <si>
    <t>["http://www.wapforum.org/what/copyright.htm)."]</t>
  </si>
  <si>
    <t>["http://www.wapforum.org/DTD/xhtml-mobile10.dtd\""]</t>
  </si>
  <si>
    <t>["http://www.openmobilealliance.org/tech/DTD"]</t>
  </si>
  <si>
    <t>["http://www.openmobilealliance.org/"]</t>
  </si>
  <si>
    <t>["http://www.openmobilealliance.org/UseAgreement.html"]</t>
  </si>
  <si>
    <t>["http://www.openmobilealliance.org/ipr.html."]</t>
  </si>
  <si>
    <t>["http://www.openmobilealliance.org/tech/DTD/xhtml-mobile12.dtd\""]</t>
  </si>
  <si>
    <t>["http://whattf.org/datatype-draft\""]</t>
  </si>
  <si>
    <t>["http://www.w3.org/2000/xmlns\\\""]</t>
  </si>
  <si>
    <t>["https://dbus.freedesktop.org/doc/dbus-java/)."]</t>
  </si>
  <si>
    <t>["https://github.com/tdebatty/java-string-similarity&lt;/url&gt;"]</t>
  </si>
  <si>
    <t>["http://debatty.info&lt;/organizationUrl&gt;"]</t>
  </si>
  <si>
    <t>["http://commons.apache.org/collections/&lt;/url&gt;"]</t>
  </si>
  <si>
    <t>["http://issues.apache.org/jira/browse/COLLECTIONS&lt;/url&gt;"]</t>
  </si>
  <si>
    <t>["http://svn.apache.org/repos/asf/commons/proper/collections/trunk&lt;/connection&gt;"]</t>
  </si>
  <si>
    <t>["https://svn.apache.org/repos/asf/commons/proper/collections/trunk&lt;/developerConnection&gt;"]</t>
  </si>
  <si>
    <t>["http://svn.apache.org/viewvc/commons/proper/collections/trunk&lt;/url&gt;"]</t>
  </si>
  <si>
    <t>["https://creativecommons.org/licenses/by-sa/2.5/\""]</t>
  </si>
  <si>
    <t>["https://github.com/mdn/content\""]</t>
  </si>
  <si>
    <t>["https://github.com/tc39/proposal-rm-builtin-subclassing\\\""]</t>
  </si>
  <si>
    <t>["https://scroll-driven-animations.style/tools/view-timeline/ranges/\\\""]</t>
  </si>
  <si>
    <t>["https://www.w3.org/TR/DOM-Level-2-Traversal-Range/ranges.html#Level-2-Range-Position-h3\\\""]</t>
  </si>
  <si>
    <t>["https://www.w3.org/TR/2016/WD-cssom-view-1-20160317/#dom-element-clientheight\\\""]</t>
  </si>
  <si>
    <t>["https://en.wikipedia.org/wiki/In-place_algorithm\\\""]</t>
  </si>
  <si>
    <t>["https://www.w3.org/TR/2016/WD-cssom-view-1-20160317/#dom-element-clientwidth\\\""]</t>
  </si>
  <si>
    <t>["https://streams.spec.whatwg.org/#tee-a-readable-stream\\\""]</t>
  </si>
  <si>
    <t>["https://github.com/tc39/proposal-async-iterator-helpers\\\""]</t>
  </si>
  <si>
    <t>["https://dom.spec.whatwg.org/#concept-node-tree\\\""]</t>
  </si>
  <si>
    <t>["https://github.com/w3c/pointerlock/pull/49\\\""]</t>
  </si>
  <si>
    <t>["https://www.w3.org/TR/2016/WD-cssom-view-1-20160317/#dom-element-scrolltop\\\""]</t>
  </si>
  <si>
    <t>["https://w3c.github.io/pointerevents/#dfn-direct-manipulation\\\"","https://w3c.github.io/pointerevents/#dfn-implicit-pointer-capture\\\""]</t>
  </si>
  <si>
    <t>["https://wicg.github.io/aom/explainer.html\\\""]</t>
  </si>
  <si>
    <t>["https://wicg.github.io/aom/explainer.html#default-semantics-for-custom-elements-via-the-elementinternals-object\\\""]</t>
  </si>
  <si>
    <t>["https://github.com/mdn/content/issues/12959\\\","]</t>
  </si>
  <si>
    <t>["https://tc39.es/proposal-temporal/docs/index.html\\\"","https://blogs.igalia.com/compilers/2020/06/23/dates-and-times-in-javascript/\\\""]</t>
  </si>
  <si>
    <t>["https://fetch.spec.whatwg.org/#concept-filtered-response-cors\\\"","https://fetch.spec.whatwg.org/#concept-filtered-response-opaque\\\""]</t>
  </si>
  <si>
    <t>["https://www.rfc-editor.org/rfc/rfc4572#section-5\\\""]</t>
  </si>
  <si>
    <t>["https://en.wikipedia.org/wiki/ISO_8601\\\""]</t>
  </si>
  <si>
    <t>["https://bugzil.la/185889\\\""]</t>
  </si>
  <si>
    <t>["https://datatracker.ietf.org/doc/html/rfc7231#section-7.1.1.1\\\""]</t>
  </si>
  <si>
    <t>["https://crbug.com/275955\\\"","https://bugzil.la/906896\\\"","www.example1.com&lt;/code&gt;","www.example2.com&lt;/code&gt;.","https://stackoverflow.com/questions/5195452/websockets-vs-server-sent-events-eventsource/5326159\\\""]</t>
  </si>
  <si>
    <t>["https://en.wikipedia.org/wiki/Public_switched_telephone_network\\\""]</t>
  </si>
  <si>
    <t>["https://www.w3.org/TR/DOM-Level-3-Events/#event-flow\\\"","https://www.quirksmode.org/js/events_order.html#link4\\\""]</t>
  </si>
  <si>
    <t>["https://www.rfc-editor.org/rfc/rfc3551#section-6\\\""]</t>
  </si>
  <si>
    <t>["https://en.wikipedia.org/wiki/Serial_number_arithmetic\\\""]</t>
  </si>
  <si>
    <t>["https://en.wikipedia.org/wiki/Presentation_timestamp\\\""]</t>
  </si>
  <si>
    <t>["https://w3c.github.io/ServiceWorker/#extendableevent-extend-lifetime-promises\\\"","https://bugzil.la/1180274\\\""]</t>
  </si>
  <si>
    <t>["https://bugzil.la/1180274\\\""]</t>
  </si>
  <si>
    <t>["https://datatracker.ietf.org/doc/html/rfc5245#section-15.1\\\""]</t>
  </si>
  <si>
    <t>["https://openid.net/developers/specs/\\\""]</t>
  </si>
  <si>
    <t>["https://w3c.github.io/webrtc-pc/#candidate-attribute-grammar\\\""]</t>
  </si>
  <si>
    <t>["https://www.rfc-editor.org/rfc/rfc9110#name-overview\\\""]</t>
  </si>
  <si>
    <t>["https://fetch.spec.whatwg.org/#concept-request-redirect-mode\\\"","https://w3c.github.io/webappsec-referrer-policy/#referrer-policies\\\""]</t>
  </si>
  <si>
    <t>["https://example.com/'',"]</t>
  </si>
  <si>
    <t>["https://user:password@example.com/'');"]</t>
  </si>
  <si>
    <t>["https://www.iana.org/time-zones\\\""]</t>
  </si>
  <si>
    <t>["https://402.ecma-international.org/1.0/#BasicFormatMatcher\\\""]</t>
  </si>
  <si>
    <t>["https://stackoverflow.com/questions/74630989/why-use-domstringlist-rather-than-an-array/74641156#74641156\\\""]</t>
  </si>
  <si>
    <t>["https://www.iso.org/iso-3166-country-codes.html\\\"","https://unstats.un.org/unsd/methodology/m49/\\\"","https://unicode.org/reports/tr35/#unicode_region_subtag\\\"","https://unicode.org/iso15924/iso15924-codes.html\\\"","https://unicode.org/reports/tr35/#unicode_script_subtag\\\"","https://unicode.org/reports/tr35/#Unicode_language_identifier\\\"","https://www.iso.org/iso-4217-currency-codes.html\\\""]</t>
  </si>
  <si>
    <t>["https://unicode.org/reports/tr35/#32-unicode-locale-identifier\\\""]</t>
  </si>
  <si>
    <t>["https://developer.chrome.com/docs/extensions/reference/fileSystem/\\\""]</t>
  </si>
  <si>
    <t>["https://datatracker.ietf.org/doc/html/draft-ietf-mmusic-trickle-ice\\\""]</t>
  </si>
  <si>
    <t>["https://www.unicode.org/reports/tr35/tr35-collation.html#CLDR_Collation\\\""]</t>
  </si>
  <si>
    <t>["https://en.wikipedia.org/wiki/Byte_order_mark\\\""]</t>
  </si>
  <si>
    <t>["https://github.com/unicode-org/cldr/blob/2dd06669d833823e26872f249aa304bc9d9d2a90/common/bcp47/collation.xml\\\""]</t>
  </si>
  <si>
    <t>["https://en.wikipedia.org/wiki/Sign-value_notation\\\""]</t>
  </si>
  <si>
    <t>["https://en.wikipedia.org/wiki/Numeral_system\\\""]</t>
  </si>
  <si>
    <t>["https://www.unicode.org/reports/tr35/tr35-general.html#Layout_Elements\\\""]</t>
  </si>
  <si>
    <t>["https://en.wikipedia.org/wiki/Daylight_saving_time#IANA_time_zone_database\\\""]</t>
  </si>
  <si>
    <t>["https://www.unicode.org/reports/tr35/tr35-dates.html#Date_Patterns_Week_Elements\\\""]</t>
  </si>
  <si>
    <t>["https://www.unicode.org/reports/tr35/#Likely_Subtags\\\""]</t>
  </si>
  <si>
    <t>["https://www.unicode.org/reports/tr35/#Unicode_locale_identifier\\\""]</t>
  </si>
  <si>
    <t>["https://www.example.com/\\\")\\n{\\n  h1 {\\n    color: green;\\n  }\\n}\\n&lt;/code&gt;&lt;/pre&gt;&lt;/span&gt;&lt;/div&gt;\","]</t>
  </si>
  <si>
    <t>["https://drafts.csswg.org/css-fonts-3/#font-family-casing\\\""]</t>
  </si>
  <si>
    <t>["https://www.six-group.com/en/products-services/financial-information/data-standards.html#scrollTo=currency-codes\\\""]</t>
  </si>
  <si>
    <t>["https://unicode.org/reports/tr35/tr35-general.html#Unit_Elements\\\"","https://tc39.es/ecma402/#table-sanctioned-single-unit-identifiers\\\"","https://github.com/unicode-org/cldr/blob/main/common/validity/unit.xml\\\""]</t>
  </si>
  <si>
    <t>["https://webrtcstandards.info/sdp-bundle/\\\""]</t>
  </si>
  <si>
    <t>["https://unicode-org.github.io/icu"]</t>
  </si>
  <si>
    <t>["https://www.six-group.com/dam/download/financial-information/data-center/iso-currrency/lists/list-one.xml\\\"","https://www.six-group.com/dam/download/financial-information/data-center/iso-currrency/lists/list-one.xml\\\""]</t>
  </si>
  <si>
    <t>["https://developer.apple.com/library/archive/documentation/AppleApplications/Reference/SafariCSSRef/Articles/OtherStandardCSS3Features.html#//apple_ref/doc/uid/TP40007601-SW3\\\""]</t>
  </si>
  <si>
    <t>["https://www.sqlite.org/wasm\\\""]</t>
  </si>
  <si>
    <t>["https://developer.apple.com/lib"]</t>
  </si>
  <si>
    <t>["https://www.six-group.com/dam/download/financial-information/data-center/iso-currrency/lists/list-one.xml\\\""]</t>
  </si>
  <si>
    <t>["https://unicode-org.github.io/cldr-staging/charts/37/supplemental/language_plural_rules.html#rules\\\""]</t>
  </si>
  <si>
    <t>["https://www.w3.org/TR/css-color-adjust-1/#forced\\\""]</t>
  </si>
  <si>
    <t>["https://stackoverflow.com/questions/42764494/blur-event-relatedtarget-returns-null/42764495\\\""]</t>
  </si>
  <si>
    <t>["https://datatracker.ietf.org/doc/html/rfc4647#section-3.4\\\""]</t>
  </si>
  <si>
    <t>["https://www.a11yproject.com/posts/understanding-vestibular-disorders/\\\""]</t>
  </si>
  <si>
    <t>["https://www.iana.org/assignments/rtp-parameters/rtp-parameters.xhtml#rtp-parameters-1\\\""]</t>
  </si>
  <si>
    <t>["https://datatracker.ietf.org/doc/html/rfc3555#section-4\\\"","https://datatracker.ietf.org/doc/html/rfc3550#section-5.3.1\\\"","https://datatracker.ietf.org/doc/html/rfc5285\\\""]</t>
  </si>
  <si>
    <t>["https://github.com/tc39/proposal-iterator-helpers\\\""]</t>
  </si>
  <si>
    <t>["https://json.org/\\\""]</t>
  </si>
  <si>
    <t>["https://datatracker.ietf.org/doc/html/rfc3550#section-5.3.1\\\""]</t>
  </si>
  <si>
    <t>["https://lists.w3.org/Archives/Public/www-style/2015Aug/0330.html\\\""]</t>
  </si>
  <si>
    <t>["https://en.wikipedia.org/wiki/Alpha_compositing\\\"","https://www.w3.org/TR/compositing-1/#simplealphacompositing\\\"","https://en.wikipedia.org/wiki/ICC_profile\\\""]</t>
  </si>
  <si>
    <t>["https://datatracker.ietf.org/doc/html/rfc3890#section-6.2.2\\\""]</t>
  </si>
  <si>
    <t>["https://en.wikipedia.org/wiki/Single-precision_floating-point_format\\\""]</t>
  </si>
  <si>
    <t>["https://en.wikipedia.org/wiki/SRGB\\\""]</t>
  </si>
  <si>
    <t>["https://immersive-web.github.io/webvr/spec/1.1/#gamepad-getvrdisplays-attribute\\\"","https://immersive-web.github.io/webxr-gamepads-module/\\\""]</t>
  </si>
  <si>
    <t>["https://w3c.github.io/gamepad/#remapping\\\"","https://immersive-web.github.io/webxr-gamepads-module/#xr-standard-heading\\\""]</t>
  </si>
  <si>
    <t>["https://www.iana.org/assignments/rtp-parameters/rtp-parameters.xhtml#rtp-parameters-1\\\"","https://datatracker.ietf.org/doc/html/rfc3555#section-4\\\""]</t>
  </si>
  <si>
    <t>["https://blogs.windows.com/msedgedev/2020/09/17/styling-for-windows-high-contrast-with-new-standards-for-forced-colors/\\\""]</t>
  </si>
  <si>
    <t>["https://gis-lab.info/docs/nima-tr8350.2-wgs84fin.pdf\\\""]</t>
  </si>
  <si>
    <t>["https://en.wikipedia.org/wiki/Gaussian_blur\\\""]</t>
  </si>
  <si>
    <t>["https://gpuweb.github.io/gpuweb/wgsl/#language-extension\\\""]</t>
  </si>
  <si>
    <t>["https://mathiasbynens.be/notes/prototypes\\\""]</t>
  </si>
  <si>
    <t>["https://tc39.es/ecma262/multipage/ordinary-and-exotic-objects-behaviours.html#sec-immutable-prototype-exotic-objects\\\""]</t>
  </si>
  <si>
    <t>["https://en.wikipedia.org/wiki/Radix\\\""]</t>
  </si>
  <si>
    <t>["https://en.wikipedia.org/wiki/E_(mathematical_constant)\\\""]</t>
  </si>
  <si>
    <t>["https://en.wikipedia.org/wiki/Hue\\\""]</t>
  </si>
  <si>
    <t>["https://en.wikipedia.org/wiki/Square_root\\\""]</t>
  </si>
  <si>
    <t>["https://gpuweb.github.io/gpuweb/#texture-formats\\\""]</t>
  </si>
  <si>
    <t>["https://en.wikipedia.org/wiki/Logarithm\\\""]</t>
  </si>
  <si>
    <t>["https://gpuweb.github.io/gpuweb/#combined-depth-stencil-format\\\""]</t>
  </si>
  <si>
    <t>["https://drafts.fxtf.org/motion/#offset-starting-position\\\""]</t>
  </si>
  <si>
    <t>["https://gpuweb.github.io/gpuweb/wgsl/#attribute-group\\\""]</t>
  </si>
  <si>
    <t>["https://www.usb.org/\\\""]</t>
  </si>
  <si>
    <t>["https://gpuweb.github.io/gpuweb/wgsl/#attribute-binding\\\""]</t>
  </si>
  <si>
    <t>["https://example.com/images/myImg.jpg);\\nurl(data:image/png;base64,iRxVB0…);\\nurl(myFont.woff);\\nurl(#IDofSVGpath);\\n/* associated properties */\\nbackground-image: url(\\\"star.gif\\\");\\nlist-style-image:"]</t>
  </si>
  <si>
    <t>["https://gpuweb.github.io/gpuweb/#typedefdef-gpupipelineconstantvalue\\\"","https://gpuweb.github.io/gpuweb/wgsl/#entry-point-decl\\\""]</t>
  </si>
  <si>
    <t>["https://gpuweb.github.io/gpuweb/wgsl/\\\""]</t>
  </si>
  <si>
    <t>["https://www.example.com/\\\") { /* … */ } \\n    Experimental\\n@import url(\\\"https://www.example.com/style.css\\\");\\n@namespace url(http://www.w3.org/1999/xhtml);\\n&lt;/code&gt;&lt;/pre&gt;&lt;/span&gt;&lt;/div&gt;\\n&lt;p&gt;Relative"]</t>
  </si>
  <si>
    <t>["https://example.com/image.png\\\")","https://example.com/image.png'')","https://example.com/image.png)"]</t>
  </si>
  <si>
    <t>["https://gpuweb.github.io/gpuweb/#depth-or-stencil-format\\\"","https://gpuweb.github.io/gpuweb/#depth-or-stencil-format\\\""]</t>
  </si>
  <si>
    <t>["https://www.w3.org/TR/2000/WD-css3-userint-20000216\\\""]</t>
  </si>
  <si>
    <t>["https://bugzil.la/1405087\\\""]</t>
  </si>
  <si>
    <t>["https://drafts.csswg.org/css-overflow-4/#propdef--webkit-line-clamp\\\"","https://drafts.csswg.org/css-overflow-4/#propdef-line-clamp\\\""]</t>
  </si>
  <si>
    <t>["https://gpuweb.github.io/gpuweb/wgsl/#identifier-comparison\\\"","https://sourcemaps.info/spec.html\\\""]</t>
  </si>
  <si>
    <t>["https://datatracker.ietf.org/doc/html/rfc5646\\\""]</t>
  </si>
  <si>
    <t>["https://gpuweb.github.io/gpuweb/#enumdef-gputextureformat\\\""]</t>
  </si>
  <si>
    <t>["https://drafts.csswg.org/css-flexbox-1/#flex-baselines\\\""]</t>
  </si>
  <si>
    <t>["https://developer.chrome.com/docs/privacy-sandbox/private-aggregation/\\\""]</t>
  </si>
  <si>
    <t>["https://www.w3.org/TR/webgpu/#buffer-mapping\\\""]</t>
  </si>
  <si>
    <t>["https://tc39.es/ecma262/multipage/additional-ecmascript-features-for-web-browsers.html\\\""]</t>
  </si>
  <si>
    <t>["https://w3c.github.io/media-source/#append-window\\\""]</t>
  </si>
  <si>
    <t>["https://en.wikipedia.org/wiki/Information_hiding\\\""]</t>
  </si>
  <si>
    <t>["https://www.w3.org/TR/jsgf/\\\""]</t>
  </si>
  <si>
    <t>["https://example.org\\\" */\\na[href=\\\"https://example.org\\\"]\\n{\\n  color: green;\\n}\\n/* &amp;lt;a&amp;gt; elements with an href containing \\\"example\\\" */\\na[href*=\\\"example\\\"] {\\n  font-size: 2em;\\n}\\n/* &amp;lt;a&amp;g"]</t>
  </si>
  <si>
    <t>["https://www.w3.org/TR/emma/\\\""]</t>
  </si>
  <si>
    <t>["https://www.w3.org/TR/semantic-interpretation/\\\""]</t>
  </si>
  <si>
    <t>["https://www.w3.org/TR/speech-synthesis/#S3.3.2\\\""]</t>
  </si>
  <si>
    <t>["https://www.w3.org/TR/speech-synthesis/\\\""]</t>
  </si>
  <si>
    <t>["https://webaudio.github.io/web-audio-api/#panning-algorithm\\\""]</t>
  </si>
  <si>
    <t>["https://gpuweb.github.io/gpuweb/#enumdef-gputextureformat\\\"","https://gpuweb.github.io/gpuweb/#combined-depth-stencil-format\\\"","https://gpuweb.github.io/gpuweb/#aspect-specific-format\\\""]</t>
  </si>
  <si>
    <t>["https://fetch.spec.whatwg.org/#forbidden-response-header-name\\\"","https://fetch.spec.whatwg.org/#ref-for-forbidden-response-header-name%E2%91%A0\\\""]</t>
  </si>
  <si>
    <t>["https://www.crypto101.io/\\\""]</t>
  </si>
  <si>
    <t>["https://usb.org/document-library/hid-usage-tables-13\\\""]</t>
  </si>
  <si>
    <t>["https://www.w3.org/TR/REC-xml/#NT-Name\\\""]</t>
  </si>
  <si>
    <t>["https://developer.chrome.com/blog/auto-dark-theme/#per-element-opt-out\\\""]</t>
  </si>
  <si>
    <t>["https://en.wikipedia.org/wiki/URL_encoding\\\""]</t>
  </si>
  <si>
    <t>["https://mozilla.org\\\"&lt;/code&gt;","https://mozilla.org\\\".&lt;/code&gt;\\n&lt;/li&gt;\\n&lt;/ul&gt;\""]</t>
  </si>
  <si>
    <t>["https://bugzil.la/275173):","https://bugzil.la/275174):"]</t>
  </si>
  <si>
    <t>["https://drafts.csswg.org/css2/#the-width-property\\\"","https://drafts.csswg.org/css2/#the-height-property\\\""]</t>
  </si>
  <si>
    <t>["https://drafts.csswg.org/css2/#the-width-property\\\"","https://drafts.csswg.org/css2/#the-height-property\\\"","https://bugzil.la/1032922\\\"","https://bugzil.la/1093316\\\"","https://bugzil.la/1105111\\\""]</t>
  </si>
  <si>
    <t>["https://www.w3.org/TR/css-flexbox/#main-size\\\""]</t>
  </si>
  <si>
    <t>["https://www.khronos.org/\\\"","https://www.khronos.org/registry/webgl/sdk/tests/CONFORMANCE_RULES.txt\\\""]</t>
  </si>
  <si>
    <t>["https://en.wikipedia.org/wiki/SRGB\\\"","https://en.wikipedia.org/wiki/DCI-P3\\\""]</t>
  </si>
  <si>
    <t>["https://docs.microsoft.com/typography/opentype/spec/features_pt\\\""]</t>
  </si>
  <si>
    <t>["https://docs.microsoft.com/typography/opentype/spec/languagetags\\\""]</t>
  </si>
  <si>
    <t>["https://drafts.csswg.org/css-fonts-4/#font-matching-algorithm\\\""]</t>
  </si>
  <si>
    <t>["https://en.wikipedia.org/wiki/Swash_%28typography%29\\\""]</t>
  </si>
  <si>
    <t>["https://en.wikipedia.org/wiki/Fleuron_%28typography%29\\\""]</t>
  </si>
  <si>
    <t>["https://en.wikipedia.org/wiki/JIS_X_0208#First_standard\\\"","https://en.wikipedia.org/wiki/JIS_X_0208#Second_standard\\\"","https://en.wikipedia.org/wiki/JIS_X_0208#Third_standard\\\"","https://en.wikipedia.org/wiki/JIS_X_0213\\\""]</t>
  </si>
  <si>
    <t>["https://www.unicode.org/emoji/charts/emoji-variants.html\\\""]</t>
  </si>
  <si>
    <t>["https://www.unicode.org/reports/tr51/tr51-23.html#Emoji_Presentation\\\""]</t>
  </si>
  <si>
    <t>["https://en.wikipedia.org/wiki/Matrix_multiplication\\\""]</t>
  </si>
  <si>
    <t>["https://en.wikipedia.org/wiki/Mime_type\\\""]</t>
  </si>
  <si>
    <t>["https://www.w3.org/TR/css-sizing-3/#max-content\\\""]</t>
  </si>
  <si>
    <t>["https://www.w3.org/International/questions/qa-byte-order-mark\\\""]</t>
  </si>
  <si>
    <t>["https://www.w3.org/TR/css-sizing-3/#min-content\\\""]</t>
  </si>
  <si>
    <t>["https://www.w3.org/TR/SVG11/filters.html#feConvolveMatrixElementOrderAttribute\\\"","https://www.w3.org/TR/SVG11/filters.html#feConvolveMatrixElementOrderAttribute\\\"","https://www.w3.org/TR/SVG11/filters.html#feConvolveMatrixElementTargetXAttribute\\\"","https://www.w3.org/TR/SVG11/filters.html#feConvolveMatrixElementTargetYAttribute\\\"","https://www.w3.org/TR/SVG11/filters.html#feConvolveMatrixElementKernelMatrixAttribute\\\"","https://www.w3.org/TR/SVG11/filters.html#feConvolveMatrixElementOrderAttribute\\\"","https://www.w3.org/TR/SVG11/filters.html#feConvolveMatrixElementOrderAttribute\\\"","https://www.w3.org/TR/SVG11/filters.html#feCo"]</t>
  </si>
  <si>
    <t>["https://www.w3.org/TR/SVG11/filters.html#feConvolveMatrixElementBiasAttribute\\\"","https://www.w3.org/TR/SVG11/filters.html#feConvolveMatrixElementOrderAttribute\\\"","https://www.w3.org/TR/SVG11/filters.html#feConvolveMatrixElementTargetXAttribute\\\"","https://www.w3.org/TR/SVG11/filters.html#feConvolveMatrixElementTargetYAttribute\\\"","https://www.w3.org/TR/SVG11/filters.html#feConvolveMatrixElementKernelMatrixAttribute\\\"","https://www.w3.org/TR/SVG11/filters.html#feConvolveMatrixElementDivisorAttribute\\\"","https://www.w3.org/TR/SVG11/filters.html#feConvolveMatrixElementBiasAttribute\\\""]</t>
  </si>
  <si>
    <t>["https://www.w3.org/TR/SVG11/filters.html#feConvolveMatrixElementDivisorAttribute\\\"","https://www.w3.org/TR/SVG11/filters.html#feConvolveMatrixElementTargetXAttribute\\\"","https://www.w3.org/TR/SVG11/filters.html#feConvolveMatrixElementTargetYAttribute\\\""]</t>
  </si>
  <si>
    <t>["https://unicodeplus.com/category/Ps\\\"","https://unicodeplus.com/category/Pf\\\"","https://unicodeplus.com/category/Pi\\\""]</t>
  </si>
  <si>
    <t>["https://unicodeplus.com/category/Pe\\\"","https://unicodeplus.com/category/Pf\\\"","https://unicodeplus.com/category/Pi\\\""]</t>
  </si>
  <si>
    <t>["https://en.wikipedia.org/wiki/EXIF\\\""]</t>
  </si>
  <si>
    <t>["https://en.wikipedia.org/wiki/Phong_reflection_model\\\""]</t>
  </si>
  <si>
    <t>["https://crbug.com/1187043#c7\\\""]</t>
  </si>
  <si>
    <t>["https://html.spec.whatwg.org/multipage/forms.html#concept-input-apply\\\""]</t>
  </si>
  <si>
    <t>["https://en.wikipedia.org/wiki/Iroha\\\""]</t>
  </si>
  <si>
    <t>["https://en.wikipedia.org/wiki/Perlin_noise\\\""]</t>
  </si>
  <si>
    <t>["https://en.wikipedia.org/wiki/Luminance_%28relative%29\\\""]</t>
  </si>
  <si>
    <t>["https://en.wikipedia.org/wiki/Alpha_compositing\\\""]</t>
  </si>
  <si>
    <t>["https://w3c.github.io/mathml-core/#dfn-superscriptshiftup\\\""]</t>
  </si>
  <si>
    <t>["https://w3c.github.io/mathml-core/#dfn-superscriptshiftupcramped\\\""]</t>
  </si>
  <si>
    <t>["https://en.wikipedia.org/wiki/Letterboxing_(filming)\\\""]</t>
  </si>
  <si>
    <t>["https://www.w3.org/TR/motion-1/#valdef-offsetpath-initial-position\\\""]</t>
  </si>
  <si>
    <t>["https://codepen.io/estelle/pen/jOvzbgb\\\"","https://stackoverflow.com/questions/3434278/do-dom-tree-elements-with-ids-become-global-properties\\\""]</t>
  </si>
  <si>
    <t>["https://schema.org/\\\"","https://schema.org/\\\"","https://schema.org/Thing\\\"","https://schema.org/Thing&lt;/a&gt;\\n&lt;/div&gt;\""]</t>
  </si>
  <si>
    <t>["https://en.wikipedia.org/wiki/Kerning\\\""]</t>
  </si>
  <si>
    <t>["https://schema.org/\\\"","https://schema.org/startDate\\\"","https://schema.org/location\\\"","https://schema.org/MusicEvent\\\"","https://schema.org/MusicEvent\\\"","https://schema.org/Thing\\\"","https://schema.org/Thing&lt;/a&gt;\\n&lt;/div&gt;\\n&lt;ul&gt;\\n&lt;li&gt;The","https://schema.org/\\\""]</t>
  </si>
  <si>
    <t>["https://mdn.github.io/web-components-examples/shadow-part/\\\""]</t>
  </si>
  <si>
    <t>["https://www.w3.org/TR/html-aria/#dfn-no-corresponding-role\\\""]</t>
  </si>
  <si>
    <t>["https://www.w3.org/TR/css-transforms-1/#propdef-transform\\\""]</t>
  </si>
  <si>
    <t>["https://en.wikipedia.org/wiki/FOAF_(ontology)\\\""]</t>
  </si>
  <si>
    <t>["https://wicg.github.io/controls-list/explainer.html\\\""]</t>
  </si>
  <si>
    <t>["https://www.w3.org/TR/remote-playback/#the-disableremoteplayback-attribute\\\"","https://developer.apple.com/library/archive/documentation/AudioVideo/Conceptual/AirPlayGuide/OptingInorOutofAirPlay/OptingInorOutofAirPlay.html\\\""]</t>
  </si>
  <si>
    <t>["https://bugzil.la/1176165\\\""]</t>
  </si>
  <si>
    <t>["https://www.w3.org/International/articles/inline-bidi-markup/uba-basics\\\""]</t>
  </si>
  <si>
    <t>["https://bugzil.la/1112702\\\""]</t>
  </si>
  <si>
    <t>["https://firefox-source-docs.mozilla.org/nspr/index.html\\\""]</t>
  </si>
  <si>
    <t>["https://stackoverflow.com/questions/42239643/when-do-browsers-send-the-origin-header-when-do-browsers-set-the-origin-to-null/42242802#42242802\\\""]</t>
  </si>
  <si>
    <t>["https://www.ietf.org/rfc/rfc2046.txt\\\""]</t>
  </si>
  <si>
    <t>["https://stackoverflow.com/questions/5985839/bug-with-firefox-disabled-attribute-of-input-not-resetting-when-refreshing\\\"","https://bugzil.la/654072\\\""]</t>
  </si>
  <si>
    <t>["https://stackoverflow.com/questions/5985839/bug-with-firefox-disabled-attribute-of-input-not-resetting-when-refreshing\\\""]</t>
  </si>
  <si>
    <t>["https://www.w3.org/TR/CSS21/tables.html#columns\\\""]</t>
  </si>
  <si>
    <t>["https://www.unicode.org/reports/tr44/#White_Space\\\""]</t>
  </si>
  <si>
    <t>["https://html.spec.whatwg.org/multipage/common-dom-interfaces.html#structured-clone\\\""]</t>
  </si>
  <si>
    <t>["https://en.wikipedia.org/wiki/Baseline_%28typography%29\\\""]</t>
  </si>
  <si>
    <t>["https://www.w3.org/TR/IndexedDB/#dfn-valid-key-path\\\""]</t>
  </si>
  <si>
    <t>["https://en.wikipedia.org/wiki/Actuarial_notation\\\""]</t>
  </si>
  <si>
    <t>["https://en.wiki"]</t>
  </si>
  <si>
    <t>["https://en.wikipedia.org/wiki/Binomial_coefficient\\\"","https://en.wikipedia.org/wiki/Legendre_symbol\\\""]</t>
  </si>
  <si>
    <t>["https://w3c.github.io/IndexedDB/#enumdef-idbcursordirection\\\""]</t>
  </si>
  <si>
    <t>["https://en.wikipedia.org/wiki/Mathematical_Alphanumeric_Symbols\\\""]</t>
  </si>
  <si>
    <t>["https://html.spec.whatwg.org/multipage/iframe-embed-object.html#the-embed-element\\\""]</t>
  </si>
  <si>
    <t>["https://drafts.csswg.org/css-values/#px\\\""]</t>
  </si>
  <si>
    <t>["https://www.w3.org/TR/html-aria/#dfn-any-role\\\""]</t>
  </si>
  <si>
    <t>["https://github.com/w3c/csswg-drafts/commit/3f1d9db96fad8d9fc787d3ed66e2d5ad8cfadd05\\\""]</t>
  </si>
  <si>
    <t>["https://en.wikipedia.org/wiki/Lightweight_markup_language\\\"","https://en.wikipedia.org/wiki/OpenMath\\\"","https://w3c.github.io/mathml/\\\""]</t>
  </si>
  <si>
    <t>["https://en.wikipedia.org/wiki/Infinite_impulse_response\\\""]</t>
  </si>
  <si>
    <t>["https://bugzilla.mozilla.org/show_bug.cgi?id=1279218\\\"","https://bugs.chromium.org/p/chromium/issues/detail?id=470301\\\"","https://bugs.webkit.org/show_bug.cgi?id=157926\\\"","https://developer.microsoft.com/en-us/microsoft-edge/platform/issues/11946645/\\\""]</t>
  </si>
  <si>
    <t>["https://github.com/operasoftware/devopera/pull/330\\\""]</t>
  </si>
  <si>
    <t>["https://lists.w3.org/Archives/Public/www-style/2015Oct/0012.html\\\"","https://lists.w3.org/Archives/Public/www-style/2017Dec/0018.html\\\""]</t>
  </si>
  <si>
    <t>["http://www.w3.org/1999/xhtml\\\"&lt;/code&gt;."]</t>
  </si>
  <si>
    <t>["https://github.com/w3c/csswg-drafts/issues/4766\\\"","https://github.com/w3c/csswg-drafts/issues/4766&lt;/a&gt;"]</t>
  </si>
  <si>
    <t>["https://drafts.csswg.org/selectors-4/#the-empty-pseudo\\\""]</t>
  </si>
  <si>
    <t>["https://msdn.microsoft.com/library/ms530767(VS.85).aspx\\\""]</t>
  </si>
  <si>
    <t>["https://github.com/w3c/csswg-drafts/issues/1967\\\""]</t>
  </si>
  <si>
    <t>["https://datatracker.ietf.org/doc/html/rfc5280\\\""]</t>
  </si>
  <si>
    <t>["https://mozilla.org\\\"&lt;/code&gt;","https://mozilla.org\\\".&lt;/code&gt;\\n&lt;/li&gt;\\n&lt;/ul&gt;&lt;div"]</t>
  </si>
  <si>
    <t>["https://github.com/w3c/csswg-drafts/issues/3258\\\""]</t>
  </si>
  <si>
    <t>["https://www.rfc-editor.org/rfc/rfc3986#section-1.2.3\\\"","https://url.spec.whatwg.org/#special-scheme\\\"","https://developer.mozilla.org&lt;/code&gt;","https://example.org/articles/this-that-other-outre-collection&lt;/code&gt;","https://example.org/users;id=42/tasks;state=open?sort=modified&lt;/code&gt;,"]</t>
  </si>
  <si>
    <t>["https://www.tunetheweb.com/blog/what-does-the-image-decoding-attribute-actually-do/\\\""]</t>
  </si>
  <si>
    <t>["https://en.wikipedia.org/wiki/Image_map#Server-side\\\""]</t>
  </si>
  <si>
    <t>["https://html.spec.whatwg.org/multipage/obsolete.html#element-attrdef-img-longdesc\\\"","https://html.spec.whatwg.org/multipage/embedded-content.html#the-img-element\\\"","https://www.w3.org/TR/wai-aria-1.1/#aria-describedby\\\"","https://www.w3.org/TR/wai-aria-1.1/#aria-details\\\""]</t>
  </si>
  <si>
    <t>["http://www.example.com/index.html#section2\\n&lt;/pre&gt;\\n&lt;p&gt;The"]</t>
  </si>
  <si>
    <t>["https://html.spec.whatwg.org/multipage/forms.html#category-label\\\""]</t>
  </si>
  <si>
    <t>["https://www.w3.org/TR/uievents-code/#key-alphanumeric-writing-system\\\""]</t>
  </si>
  <si>
    <t>["https://www.beyondlogic.org/usbnutshell/usb5.shtml#ConfigurationDescriptors\\\""]</t>
  </si>
  <si>
    <t>["https://w3c.github.io/uievents-code/#key-alphanumeric-writing-system\\\""]</t>
  </si>
  <si>
    <t>["https://www.w3.org/TR/uievents-code/#key-code-attribute-value\\\""]</t>
  </si>
  <si>
    <t>["https://www.chromium.org/blink/\\\"","https://webkit.org\\\"","https://en.wikipedia.org/wiki/List_of_web_browsers#WebKit-based\\\""]</t>
  </si>
  <si>
    <t>["https://html.spec.whatwg.org/multipage/links.html#body-ok\\\""]</t>
  </si>
  <si>
    <t>["https://bugzil.la/999645\\\""]</t>
  </si>
  <si>
    <t>["https://datatracker.ietf.org/doc/html/rfc2045\\\""]</t>
  </si>
  <si>
    <t>["https://html.spec.whatwg.org/multipage/images.html#sizes-attribute\\\""]</t>
  </si>
  <si>
    <t>["https://html.spec.whatwg.org/multipage/images.html#srcset-attribute\\\""]</t>
  </si>
  <si>
    <t>["https://datatracker.ietf.org/doc/html/rfc20\\\""]</t>
  </si>
  <si>
    <t>["https://drafts.csswg.org/css-view-transitions-1/#setup-transition-pseudo-elements\\\"","https://drafts.csswg.org/css-view-transitions-1/#update-pseudo-element-styles\\\""]</t>
  </si>
  <si>
    <t>["https://html.spec.whatwg.org/multipage/grouping-content.html#hierarchically-correct-main-element\\\""]</t>
  </si>
  <si>
    <t>["https://w3c.github.io/web-animations/#loosely-sorted-by-offset\\\""]</t>
  </si>
  <si>
    <t>["https://www.w3.org/TR/UNDERSTANDING-WCAG20/time-limits-required-behaviors.html\\\"","https://www.w3.org/TR/UNDERSTANDING-WCAG20/time-limits-postponed.html\\\"","https://www.w3.org/TR/UNDERSTANDING-WCAG20/consistent-behavior-no-extreme-changes-context.html\\\""]</t>
  </si>
  <si>
    <t>["https://web.dev/articles/bfcache\\\""]</t>
  </si>
  <si>
    <t>["https://en.wikipedia.org/wiki/Cryptographic_nonce\\\""]</t>
  </si>
  <si>
    <t>["https://nvlpubs.nist.gov/nistpubs/Legacy/SP/nistspecialpublication800-38a.pdf#%5B%7B%22num%22%3A70%2C%22gen%22%3A0%7D%2C%7B%22name%22%3A%22Fit%22%7D%5D\\\""]</t>
  </si>
  <si>
    <t>["https://nvlpubs.nist.gov/nistpubs/Legacy/SP/nistspecialpublication800-38d.pdf\\\""]</t>
  </si>
  <si>
    <t>["https://web.dev/articles/cls\\\""]</t>
  </si>
  <si>
    <t>["https://en.wikipedia.org/wiki/Lux\\\""]</t>
  </si>
  <si>
    <t>["https://drafts.csswg.org/css-values/#px\\\"","https://html.spec.whatwg.org/multipage/embedded-content.html#dimension-attributes\\\""]</t>
  </si>
  <si>
    <t>["https://en.wikipedia.org/wiki/Fast_Fourier_transform\\\"","https://en.wikipedia.org/wiki/Frequency_domain\\\"","https://en.wikipedia.org/wiki/Decibel\\\""]</t>
  </si>
  <si>
    <t>["https://en.wikipedia.org/wiki/Fast_Fourier_transform\\\""]</t>
  </si>
  <si>
    <t>["https://www.w3.org/TR/webcodecs-codec-registry/#video-codec-registry\\\""]</t>
  </si>
  <si>
    <t>["https://en.wikipedia.org/wiki/Nyquist_frequency\\\""]</t>
  </si>
  <si>
    <t>["https://developer.mozilla.org$MDN_URL$/Web/API/Location/reload&lt;/code&gt;,"]</t>
  </si>
  <si>
    <t>["https://drafts.csswg.org/web-animations-1/#fill-behavior\\\""]</t>
  </si>
  <si>
    <t>["https://www.w3.org/TR/webcodecs-codec-registry/#audio-codec-registry\\\""]</t>
  </si>
  <si>
    <t>["https://w3c.github.io/webrtc-svc/#scalabilitymodes*\\\""]</t>
  </si>
  <si>
    <t>["https://en.wikipedia.org/wiki/Monospaced_font\\\""]</t>
  </si>
  <si>
    <t>["https://w3c.github.io/webcodecs/#temporal-layer\\\""]</t>
  </si>
  <si>
    <t>["https://en.wikipedia.org/wiki/Agate_(typography)\\\""]</t>
  </si>
  <si>
    <t>["https://en.wikipedia.org/wiki/Courier_(typeface)\\\""]</t>
  </si>
  <si>
    <t>["https://developer.paciellogroup.com/blog/2017/04/what-is-an-accessible-name/\\\""]</t>
  </si>
  <si>
    <t>["https://en.wikipedia.org/wiki/Cent_%28music%29\\\""]</t>
  </si>
  <si>
    <t>["https://html.spec.whatwg.org/multipage/obsolete.html#strike\\\""]</t>
  </si>
  <si>
    <t>["https://immersive-web.github.io/webvr/spec/1.1/\\\"","https://immersive-web.github.io/webxr/\\\""]</t>
  </si>
  <si>
    <t>["https://en.wikipedia.org/wiki/Viewing_frustum\\\"","https://immersive-web.github.io/webvr/spec/1.1/\\\"","https://immersive-web.github.io/webxr/\\\""]</t>
  </si>
  <si>
    <t>["https://w3c.github.io/webvr/spec/1.1/#interface-vreye\\\""]</t>
  </si>
  <si>
    <t>["https://www.w3.org/Graphics/Color/sRGB\\\""]</t>
  </si>
  <si>
    <t>["https://w3c.github.io/media-source/#sourcebuffer-configuration\\\""]</t>
  </si>
  <si>
    <t>["https://en.wikipedia.org/wiki/Gregorian_calendar\\\"","https://html.spec.whatwg.org/multipage/common-microsyntaxes.html#valid-duration-string\\\""]</t>
  </si>
  <si>
    <t>["https://www.w3.org/TR/mediacapture-streams/#track-set\\\""]</t>
  </si>
  <si>
    <t>["https://en.wikipedia.org/wiki/Baseline\\\""]</t>
  </si>
  <si>
    <t>["https://r12a.github.io/app-subtags/\\\""]</t>
  </si>
  <si>
    <t>["https://developer.apple.com/library/archive/documentation/AudioVideo/Conceptual/AirPlayGuide/OptingInorOutofAirPlay/OptingInorOutofAirPlay.html\\\""]</t>
  </si>
  <si>
    <t>["https://html.spec.whatwg.org/multipage/timers-and-user-prompts.html#user-prompts\\\""]</t>
  </si>
  <si>
    <t>["https://en.wikipedia.org/wiki/Pinyin\\\""]</t>
  </si>
  <si>
    <t>["https://www.rfc-editor.org/rfc/rfc5280#section-4.1.2.7\\\""]</t>
  </si>
  <si>
    <t>["https://www.iana.org/assignments/cose/cose.xhtml#algorithms\\\""]</t>
  </si>
  <si>
    <t>["https://en.wikipedia.org/wiki/Bluetooth_Low_Energy\\\"","https://en.wikipedia.org/wiki/Near-field_communication\\\""]</t>
  </si>
  <si>
    <t>["http://foo.com/?value=bar&lt;/code&gt;"]</t>
  </si>
  <si>
    <t>["https://html.spec.whatwg.org/multipage/input.html#the-input-element:event-input-2\\\""]</t>
  </si>
  <si>
    <t>["https://bugzil.la/354358\\\""]</t>
  </si>
  <si>
    <t>["https://bugzil.la/354358\\\"","https://www.w3.org/TR/ime-api/#IME\\\""]</t>
  </si>
  <si>
    <t>["https://html.spec.whatwg.org/multipage/canvas.html#concept-canvas-origin-clean\\\""]</t>
  </si>
  <si>
    <t>["https://www.apple.com/apple-pay/\\\""]</t>
  </si>
  <si>
    <t>["https://webaudio.github.io/web-audio-api/#background-3\\\""]</t>
  </si>
  <si>
    <t>["https://web.archive.org/web/20220714020647/https://bencentra.com/code/2015/02/27/optimizing-window-resize.html\\\""]</t>
  </si>
  <si>
    <t>["https://webaudio.github.io/web-audio-api/#stereopanner-algorithm\\\""]</t>
  </si>
  <si>
    <t>["https://en.wikipedia.org/wiki/Triangle_strip\\\"","https://en.wikipedia.org/wiki/Triangle_fan\\\""]</t>
  </si>
  <si>
    <t>["https://www.midi.org/midi-articles/about-midi-part-3-midi-messages\\\""]</t>
  </si>
  <si>
    <t>["https://en.wikipedia.org/wiki/Gain\\\""]</t>
  </si>
  <si>
    <t>["https://en.wikipedia.org/wiki/Q_factor\\\""]</t>
  </si>
  <si>
    <t>["http://relaxng.org/ns/structure/0.9\""]</t>
  </si>
  <si>
    <t>["http://www.xml.gr.jp/xmlns/relaxNamespace\""]</t>
  </si>
  <si>
    <t>["http://www.xml.gr.jp/xmlns/relaxCore\""]</t>
  </si>
  <si>
    <t>["http://www.w3.org/XML/1998/namespace\\\""]</t>
  </si>
  <si>
    <t>["http://relaxng.org/ns/structure/1.0\\\""]</t>
  </si>
  <si>
    <t>["https://github.com/w3c/pointerlock/issues/42\\\""]</t>
  </si>
  <si>
    <t>["https://lists.w3.org/Archives/Public/public-webapps/2011JulSep/0779.html\\\"","https://groups.google.com/d/topic/mozilla.dev.platform/L0Lx11u5Bvs?pli=1\\\"","https://webkit.org/b/8191\\\""]</t>
  </si>
  <si>
    <t>["https://webbluetoothcg.github.io/web-bluetooth/#writecharacteristicvalue\\\""]</t>
  </si>
  <si>
    <t>["https://github.com/WebBluetoothCG/registries/blob/master/gatt_assigned_services.txt\\\""]</t>
  </si>
  <si>
    <t>["http://www.w3.org/TR/HTML4/\";"]</t>
  </si>
  <si>
    <t>["https://www.bluetooth.com/specifications/assigned-numbers/\\\""]</t>
  </si>
  <si>
    <t>["http://www.w3.org/html/wg/drafts/html/master/\\\"&gt;\\n\""]</t>
  </si>
  <si>
    <t>["http://www.thaiopensource.com/validate/nrl\""]</t>
  </si>
  <si>
    <t>["https://github.com/WICG/navigation-api#appendix-types-of-navigations\\\""]</t>
  </si>
  <si>
    <t>["https://html.spec.whatwg.org/multipage/nav-history-apis.html#can-have-its-url-rewritten\\\""]</t>
  </si>
  <si>
    <t>["https://www.fastly.com/blog/best-practices-using-vary-header\\\""]</t>
  </si>
  <si>
    <t>["http://www.thaiopensource.com/ns/mns\""]</t>
  </si>
  <si>
    <t>["http://relaxng.org/"]</t>
  </si>
  <si>
    <t>["http://www.3mf.io/specification][_3MF][Michael_Sweet]"]</t>
  </si>
  <si>
    <t>["http://www.khronos.org/opengles/sdk/tools/KTX/file_format_spec/#mimeregistration]"]</t>
  </si>
  <si>
    <t>["http://www.w3.org/TR/SVG/mimereg.html]"]</t>
  </si>
  <si>
    <t>["http://www.w3.org/TR/2007/CR-emma-20071211/#media-type-registration][ISO-IEC_JTC1]"]</t>
  </si>
  <si>
    <t>["http://www.w3.org/TR/2009/CR-exi-20091208/#mediaTypeRegistration]"]</t>
  </si>
  <si>
    <t>["http://www.w3.org/TR/MathML3/appendixb.html]"]</t>
  </si>
  <si>
    <t>["https://en.wikipedia.org/wiki/Opaque_data_type\\\""]</t>
  </si>
  <si>
    <t>["http://www.jtc1sc34.org/repository/0661.pdf]"]</t>
  </si>
  <si>
    <t>["http://www.w3.org/TR/2007/CR-rdf-sparql-query-20070614/#mediaType]"]</t>
  </si>
  <si>
    <t>["http://www.w3.org/TR/2007/CR-rdf-sparql-XMLres-20070925/#mime]"]</t>
  </si>
  <si>
    <t>["https://en.wikipedia.org/wiki/Nonzero-rule\\\"","https://en.wikipedia.org/wiki/Even%E2%80%93odd_rule\\\""]</t>
  </si>
  <si>
    <t>["https://www.simply.science/index.php/math/geometry/conic-sections/ellipse/10022-eccentric-angle-and-parametric-equations-of-an-ellipse\\\""]</t>
  </si>
  <si>
    <t>["https://www.khronos.org/registry/webgl/specs/latest/2.0/#TEXTURE_TYPES_FORMATS_FROM_DOM_ELEMENTS_TABLE\\\""]</t>
  </si>
  <si>
    <t>["https://www.khronos.org/registry/webgl/specs/latest/2.0/#5.37\\\""]</t>
  </si>
  <si>
    <t>["http://www.w3.org/TR/2007/REC-xslt20-20070123/#media-type-registration]"]</t>
  </si>
  <si>
    <t>["https://github.com/KingSora"]</t>
  </si>
  <si>
    <t>["http://www.thaiopensource.com/dtdinst/"]</t>
  </si>
  <si>
    <t>["https://github.com/w3c/manifest/wiki/Platforms\\\"","https://chrome.google.com/webstore\\\"","https://play.google.com/\\\"","https://support.google.com/googleplay/answer/7021273\\\"","https://www.microsoft.com/store/apps\\\"","https://f-droid.org/\\\"","https://www.amazon.com/gp/browse.html?node=2350149011\\\""]</t>
  </si>
  <si>
    <t>["https://globalprivacycontrol.org/\\\""]</t>
  </si>
  <si>
    <t>["https://errorprone.info/error_prone_annotations"]</t>
  </si>
  <si>
    <t>["http://www.apache.org/licenses/LICENS"]</t>
  </si>
  <si>
    <t>["https://github.com/google/error-prone/error_prone_annot"]</t>
  </si>
  <si>
    <t>["https://github.com/google/error-prone.git/e"]</t>
  </si>
  <si>
    <t>["https://developers.google.com/protocol-buffers/"]</t>
  </si>
  <si>
    <t>["https://en.wikipedia.org/wiki/Nonzero-rule\\\""]</t>
  </si>
  <si>
    <t>["https://developers.google.com/protocol-buffers/docs/proto#options"]</t>
  </si>
  <si>
    <t>["https://html.spec.whatwg.org/multipage/browsers.html#concept-document-window\\\""]</t>
  </si>
  <si>
    <t>["https://developers.google.com/time/smear)."]</t>
  </si>
  <si>
    <t>["https://www.ietf.org/rfc/rfc3339.txt)"]</t>
  </si>
  <si>
    <t>["https://developer.mozilla.org/en-US/docs/Web/JavaScript/Reference/Global_Objects/Date/toISOString)"]</t>
  </si>
  <si>
    <t>["https://docs.python.org/2/library/time.html#time.strftime)"]</t>
  </si>
  <si>
    <t>["http://joda-time.sourceforge.net/apidocs/org/joda/time/format/ISODateTimeFormat.html#dateTime()"]</t>
  </si>
  <si>
    <t>["https://cloud.google.com/apis/design/glossary"]</t>
  </si>
  <si>
    <t>["http://semver.org)"]</t>
  </si>
  <si>
    <t>["https://w3c.github.io/web-nfc/#bib-ndef-smartposter\\\"","https://w3c.github.io/web-nfc/#bib-ndef-text\\\"","https://w3c.github.io/web-nfc/#bib-ndef-uri\\\""]</t>
  </si>
  <si>
    <t>["https://www.rfc-editor.org/rfc/rfc6455.html#section-7.1.5\\\""]</t>
  </si>
  <si>
    <t>["https://www.rfc-editor.org/rfc/rfc6455.html#section-7.1.6\\\""]</t>
  </si>
  <si>
    <t>["https://developers.google.com/protocol-buffers/&lt;/Bundle-DocURL&gt;"]</t>
  </si>
  <si>
    <t>["https://jcenter.bintray.com/\""]</t>
  </si>
  <si>
    <t>["https://bugs.debian.org/cgi-bin/bugreport.cgi?bug=750643#80%22"]</t>
  </si>
  <si>
    <t>["https://www.rfc-editor.org/rfc/rfc1952\\\"","https://www.rfc-editor.org/rfc/rfc1950\\\"","https://www.rfc-editor.org/rfc/rfc1951\\\""]</t>
  </si>
  <si>
    <t>["https://firefox-source-docs.mozilla.org/devtools-user/web_console/index.html\\\""]</t>
  </si>
  <si>
    <t>["https://firefox-source-docs.mozilla.org/devtools-user/performance/index.html\\\""]</t>
  </si>
  <si>
    <t>["https://profiler.firefox.com/docs/#/\\\"","https://developer.chrome.com/docs/devtools/evaluate-performance/reference/\\\""]</t>
  </si>
  <si>
    <t>["https://www.apache.org/licenses/LICENSE-2.0.txt"]</t>
  </si>
  <si>
    <t>["https://www.upu.int/en/Postal-Solutions/Programmes-Services/Addressing-Solutions#addressing-s42-standard\\\""]</t>
  </si>
  <si>
    <t>["https://en.wikipedia.org/wiki/Mask_(computing)\\\"","https://en.wikipedia.org/wiki/Tree_traversal#Pre-order,_NLR\\\"","https://en.wikipedia.org/wiki/Tree_traversal#Pre-order,_NLR\\\""]</t>
  </si>
  <si>
    <t>["https://crbug.com/419780\\\"","https://bugzil.la/119489\\\""]</t>
  </si>
  <si>
    <t>["https://en.wikipedia.org/wiki/Convolution\\\""]</t>
  </si>
  <si>
    <t>["https://datatracker.ietf.org/doc/html/rfc5646\\\"","https://www.sitepoint.com/iso-2-letter-language-codes/\\\""]</t>
  </si>
  <si>
    <t>["https://web.dev/articles/passkey-form-autofill\\\""]</t>
  </si>
  <si>
    <t>["https://www.khronos.org/\\\""]</t>
  </si>
  <si>
    <t>["https://www.khronos.org/registry/webgl/sdk/tests/CONFORMANCE_RULES.txt\\\""]</t>
  </si>
  <si>
    <t>["https://en.wikipedia.org/wiki/Hertz\\\""]</t>
  </si>
  <si>
    <t>["https://en.wikipedia.org/wiki/Waveform\\\""]</t>
  </si>
  <si>
    <t>["https://www.w3.org/TR/1998/REC-CSS2-19980512/syndata.html#block\\\""]</t>
  </si>
  <si>
    <t>["https://www.rfc-editor.org/rfc/rfc6455.html#section-1.4\\\""]</t>
  </si>
  <si>
    <t>["https://www.rfc-editor.org/rfc/rfc6455.html#section-7.1.5\\\"","https://www.rfc-editor.org/rfc/rfc6455.html#section-7.4.1\\\""]</t>
  </si>
  <si>
    <t>["https://webaudio.github.io/web-audio-api/#idl-def-PannerOptions\\\""]</t>
  </si>
  <si>
    <t>["https://en.wikipedia.org/wiki/ISO_3166-1_alpha-2\\\""]</t>
  </si>
  <si>
    <t>["https://en.wikipedia.org/wiki/ZIP_Code\\\"","https://en.wikipedia.org/wiki/Postal_Index_Number\\\""]</t>
  </si>
  <si>
    <t>["https://example.com/pay&lt;/code&gt;,"]</t>
  </si>
  <si>
    <t>["https://www.w3.org/TR/cssom-1/#changes-from-5-december-2013\\\""]</t>
  </si>
  <si>
    <t>["https://www.iso.org/iso-4217-currency-codes.html\\\"","https://en.wikipedia.org/wiki/ISO_4217\\\""]</t>
  </si>
  <si>
    <t>["https://bugzil.la/672395\\\""]</t>
  </si>
  <si>
    <t>["https://bugzil.la/481513\\\""]</t>
  </si>
  <si>
    <t>["https://www.w3.org/TR/payment-request/#paymentdetailsmodifier-dictionary\\\""]</t>
  </si>
  <si>
    <t>["https://w3c.github.io/payment-handler/#details-attribute\\\""]</t>
  </si>
  <si>
    <t>["http://www.example.com''&lt;/code&gt;","http://www.example.com''&lt;/code&gt;.\\n&lt;p&gt;See"]</t>
  </si>
  <si>
    <t>["https://tc39.es/ecma262/#sec-agent-clusters\\\""]</t>
  </si>
  <si>
    <t>["https://github.com/amzn/ion-java/&lt;/url&gt;"]</t>
  </si>
  <si>
    <t>["https://github.com/amzn&lt;/organizationUrl&gt;"]</t>
  </si>
  <si>
    <t>["https://packages.jetbrains.team/maven/p/ij/intellij-dependencies&lt;/url&gt;"]</t>
  </si>
  <si>
    <t>["https://dev.opera.com/articles/understanding-the-css-transforms-matrix/\\\""]</t>
  </si>
  <si>
    <t>["https://example.com\\\"","http://example.com&lt;/a&gt;)","https://example.com\\\"","https://example.com&lt;/a&gt;).\\n&lt;p&gt;The"]</t>
  </si>
  <si>
    <t>["https://example.com\\\"&lt;/span&gt;&lt;span"]</t>
  </si>
  <si>
    <t>["https://example.com/iframe.html\\\"&lt;/span&gt;\\n"]</t>
  </si>
  <si>
    <t>["https://w3c.github.io/navigation-timing/#obsolete\\\""]</t>
  </si>
  <si>
    <t>["https://html.spec.whatwg.org/multipage/custom-elements.html#valid-custom-element-name\\\""]</t>
  </si>
  <si>
    <t>["https://w3c.github.io/hr-time/#dfn-monotonic-clock\\\""]</t>
  </si>
  <si>
    <t>["http://youtrack.jetbrains.com/issue/RUBY-21008"]</t>
  </si>
  <si>
    <t>["https://bugs.openjdk.org/browse/JDK-8170887"]</t>
  </si>
  <si>
    <t>["https://google.com/'')&lt;/code&gt;&lt;/a&gt;\\\".","https://google.com/'')&lt;/code&gt;"]</t>
  </si>
  <si>
    <t>["https://html.spec.whatwg.org/multipage/dnd.html#the-drag-data-store\\\""]</t>
  </si>
  <si>
    <t>["https://example.com/\\\"&amp;gt;&lt;/code&gt;"]</t>
  </si>
  <si>
    <t>["https://publicsuffix.org/list/public_suffix_list.dat,"]</t>
  </si>
  <si>
    <t>["https://publicsuffix.org/list/."]</t>
  </si>
  <si>
    <t>["http://nic.ac/rules.htm"]</t>
  </si>
  <si>
    <t>["https://en.wikipedia.org/wiki/.ad"]</t>
  </si>
  <si>
    <t>["https://tdra.gov.ae/en/aeda/ae-policies"]</t>
  </si>
  <si>
    <t>["https://www.information.aero/index.php?id=66"]</t>
  </si>
  <si>
    <t>["http://www.nic.af/help.jsp"]</t>
  </si>
  <si>
    <t>["http://www.nic.ag/prices.htm"]</t>
  </si>
  <si>
    <t>["http://nic.com.ai/"]</t>
  </si>
  <si>
    <t>["http://www.ert.gov.al/ert_alb/faq_det.html?Id=31"]</t>
  </si>
  <si>
    <t>["https://www.amnic.net/policy/en/Policy_EN.pdf"]</t>
  </si>
  <si>
    <t>["https://en.wikipedia.org/wiki/.ao"]</t>
  </si>
  <si>
    <t>["http://www.dns.ao/REGISTR.DOC"]</t>
  </si>
  <si>
    <t>["https://en.wikipedia.org/wiki/.aq"]</t>
  </si>
  <si>
    <t>["https://nic.ar/es/nic-argentina/normativa"]</t>
  </si>
  <si>
    <t>["https://en.wikipedia.org/wiki/.arpa"]</t>
  </si>
  <si>
    <t>["https://en.wikipedia.org/wiki/.as"]</t>
  </si>
  <si>
    <t>["https://en.wikipedia.org/wiki/.asia"]</t>
  </si>
  <si>
    <t>["https://en.wikipedia.org/wiki/.at"]</t>
  </si>
  <si>
    <t>["https://en.wikipedia.org/wiki/.au"]</t>
  </si>
  <si>
    <t>["http://www.auda.org.au/"]</t>
  </si>
  <si>
    <t>["http://www.cgdn.org.au/"]</t>
  </si>
  <si>
    <t>["https://en.wikipedia.org/wiki/.aw"]</t>
  </si>
  <si>
    <t>["https://en.wikipedia.org/wiki/.ax"]</t>
  </si>
  <si>
    <t>["https://en.wikipedia.org/wiki/.az"]</t>
  </si>
  <si>
    <t>["http://nic.ba/users_data/files/pravilnik_o_registraciji.pdf"]</t>
  </si>
  <si>
    <t>["https://en.wikipedia.org/wiki/.bb"]</t>
  </si>
  <si>
    <t>["https://en.wikipedia.org/wiki/.bd"]</t>
  </si>
  <si>
    <t>["https://en.wikipedia.org/wiki/.be"]</t>
  </si>
  <si>
    <t>["https://en.wikipedia.org/wiki/.bf"]</t>
  </si>
  <si>
    <t>["https://en.wikipedia.org/wiki/.bg"]</t>
  </si>
  <si>
    <t>["https://en.wikipedia.org/wiki/Digital_delay_line\\\""]</t>
  </si>
  <si>
    <t>["https://www.register.bg/user/static/rules/en/index.html"]</t>
  </si>
  <si>
    <t>["https://en.wikipedia.org/wiki/.bh"]</t>
  </si>
  <si>
    <t>["https://en.wikipedia.org/wiki/.bi"]</t>
  </si>
  <si>
    <t>["http://whois.nic.bi/"]</t>
  </si>
  <si>
    <t>["https://en.wikipedia.org/wiki/.biz"]</t>
  </si>
  <si>
    <t>["https://en.wikipedia.org/wiki/.bj"]</t>
  </si>
  <si>
    <t>["http://www.bermudanic.bm/dnr-text.txt"]</t>
  </si>
  <si>
    <t>["http://www.bnnic.bn/faqs"]</t>
  </si>
  <si>
    <t>["https://nic.bo/delegacion2015.php#h-1.10"]</t>
  </si>
  <si>
    <t>["http://registro.br/dominio/categoria.html"]</t>
  </si>
  <si>
    <t>["https://en.wikipedia.org/wiki/States_of_Brazil"]</t>
  </si>
  <si>
    <t>["http://www.nic.bs/rules.html"]</t>
  </si>
  <si>
    <t>["https://en.wikipedia.org/wiki/.bt"]</t>
  </si>
  <si>
    <t>["https://en.wikipedia.org/wiki/.bw"]</t>
  </si>
  <si>
    <t>["http://www.gobin.info/domainname/bw.doc"]</t>
  </si>
  <si>
    <t>["https://en.wikipedia.org/wiki/.by"]</t>
  </si>
  <si>
    <t>["http://tld.by/rules_2006_en.html"]</t>
  </si>
  <si>
    <t>["www.google.com.by"]</t>
  </si>
  <si>
    <t>["www.yahoo.com.by,"]</t>
  </si>
  <si>
    <t>["http://hoster.by/"]</t>
  </si>
  <si>
    <t>["https://en.wikipedia.org/wiki/.bz"]</t>
  </si>
  <si>
    <t>["http://www.belizenic.bz/"]</t>
  </si>
  <si>
    <t>["https://en.wikipedia.org/wiki/.ca"]</t>
  </si>
  <si>
    <t>["https://en.wikipedia.org/wiki/.gc.ca"]</t>
  </si>
  <si>
    <t>["http://registry.gc.ca/en/SubdomainFAQ"]</t>
  </si>
  <si>
    <t>["https://en.wikipedia.org/wiki/.cat"]</t>
  </si>
  <si>
    <t>["https://en.wikipedia.org/wiki/.cc"]</t>
  </si>
  <si>
    <t>["https://en.wikipedia.org/wiki/.cd"]</t>
  </si>
  <si>
    <t>["https://www.nic.cd/domain/insertDomain_2.jsp?act=1"]</t>
  </si>
  <si>
    <t>["https://en.wikipedia.org/wiki/.cf"]</t>
  </si>
  <si>
    <t>["https://en.wikipedia.org/wiki/.cg"]</t>
  </si>
  <si>
    <t>["https://en.wikipedia.org/wiki/.ch"]</t>
  </si>
  <si>
    <t>["https://en.wikipedia.org/wiki/.ci"]</t>
  </si>
  <si>
    <t>["http://www.nic.ci/index.php?page=charte"]</t>
  </si>
  <si>
    <t>["https://en.wikipedia.org/wiki/.ck"]</t>
  </si>
  <si>
    <t>["https://www.nic.cl"]</t>
  </si>
  <si>
    <t>["https://en.wikipedia.org/wiki/.cm"]</t>
  </si>
  <si>
    <t>["https://en.wikipedia.org/wiki/.cn"]</t>
  </si>
  <si>
    <t>["https://en.wikipedia.org/wiki/.co"]</t>
  </si>
  <si>
    <t>["https://en.wikipedia.org/wiki/.com"]</t>
  </si>
  <si>
    <t>["https://en.wikipedia.org/wiki/.coop"]</t>
  </si>
  <si>
    <t>["http://www.nic.cr/niccr_publico/showRegistroDominiosScreen.do"]</t>
  </si>
  <si>
    <t>["https://en.wikipedia.org/wiki/.cu"]</t>
  </si>
  <si>
    <t>["https://en.wikipedia.org/wiki/.cv"]</t>
  </si>
  <si>
    <t>["http://www.dns.cv/tldcv_portal/do?com=DS;5446457100;111;+PAGE(4000018)+K-CAT-CODIGO(RDOM)+RCNT(100);"]</t>
  </si>
  <si>
    <t>["http://www.una.cw/cw_registry/"]</t>
  </si>
  <si>
    <t>["https://en.wikipedia.org/wiki/.cx"]</t>
  </si>
  <si>
    <t>["http://www.nic.cy/"]</t>
  </si>
  <si>
    <t>["https://www.nic.cy/portal//sites/default/files/symfonia_gia_eggrafi.pdf"]</t>
  </si>
  <si>
    <t>["https://en.wikipedia.org/wiki/.cz"]</t>
  </si>
  <si>
    <t>["https://en.wikipedia.org/wiki/.de"]</t>
  </si>
  <si>
    <t>["https://en.wikipedia.org/wiki/.dj"]</t>
  </si>
  <si>
    <t>["https://en.wikipedia.org/wiki/.dk"]</t>
  </si>
  <si>
    <t>["https://en.wikipedia.org/wiki/.dm"]</t>
  </si>
  <si>
    <t>["https://en.wikipedia.org/wiki/.do"]</t>
  </si>
  <si>
    <t>["http://www.nic.dz/images/pdf_nic/charte.pdf"]</t>
  </si>
  <si>
    <t>["http://www.nic.ec/reg/paso1.asp"]</t>
  </si>
  <si>
    <t>["https://en.wikipedia.org/wiki/.edu"]</t>
  </si>
  <si>
    <t>["http://www.eenet.ee/EENet/dom_reeglid.html#lisa_B"]</t>
  </si>
  <si>
    <t>["https://en.wikipedia.org/wiki/.eg"]</t>
  </si>
  <si>
    <t>["https://en.wikipedia.org/wiki/.er"]</t>
  </si>
  <si>
    <t>["https://www.nic.es/site_ingles/ingles/dominios/index.html"]</t>
  </si>
  <si>
    <t>["https://en.wikipedia.org/wiki/.et"]</t>
  </si>
  <si>
    <t>["https://en.wikipedia.org/wiki/.eu"]</t>
  </si>
  <si>
    <t>["https://en.wikipedia.org/wiki/.fi"]</t>
  </si>
  <si>
    <t>["http://domains.fj/"]</t>
  </si>
  <si>
    <t>["https://en.wikipedia.org/wiki/.fk"]</t>
  </si>
  <si>
    <t>["https://en.wikipedia.org/wiki/.fm"]</t>
  </si>
  <si>
    <t>["https://en.wikipedia.org/wiki/.fo"]</t>
  </si>
  <si>
    <t>["http://www.afnic.fr/"]</t>
  </si>
  <si>
    <t>["https://www.afnic.fr/medias/documents/Cadre_legal/Afnic_Naming_Policy_12122016_VEN.pdf"]</t>
  </si>
  <si>
    <t>["https://en.wikipedia.org/wiki/SOCKS\\\""]</t>
  </si>
  <si>
    <t>["https://www.afnic.fr/en/products-and-services/the-fr-tld/sector-based-fr-domains-4.html"]</t>
  </si>
  <si>
    <t>["https://en.wikipedia.org/wiki/.ga"]</t>
  </si>
  <si>
    <t>["https://en.wikipedia.org/wiki/.gd"]</t>
  </si>
  <si>
    <t>["http://www.nic.net.ge/policy_en.pdf"]</t>
  </si>
  <si>
    <t>["https://en.wikipedia.org/wiki/.gf"]</t>
  </si>
  <si>
    <t>["http://www.channelisles.net/register-domains/"]</t>
  </si>
  <si>
    <t>["https://en.wikipedia.org/wiki/.gh"]</t>
  </si>
  <si>
    <t>["http://www.nic.gh/reg_now.php"]</t>
  </si>
  <si>
    <t>["http://www.nic.gi/rules.html"]</t>
  </si>
  <si>
    <t>["https://en.wikipedia.org/wiki/.gl"]</t>
  </si>
  <si>
    <t>["http://nic.gl"]</t>
  </si>
  <si>
    <t>["http://www.nic.gm/htmlpages%5Cgm-policy.htm"]</t>
  </si>
  <si>
    <t>["http://psg.com/dns/gn/gn.txt"]</t>
  </si>
  <si>
    <t>["https://en.wikipedia.org/wiki/.gov"]</t>
  </si>
  <si>
    <t>["http://www.nic.gp/index.php?lang=en"]</t>
  </si>
  <si>
    <t>["https://en.wikipedia.org/wiki/.gq"]</t>
  </si>
  <si>
    <t>["https://grweb.ics.forth.gr/english/1617-B-2005.html"]</t>
  </si>
  <si>
    <t>["https://en.wikipedia.org/wiki/.gs"]</t>
  </si>
  <si>
    <t>["https://www.gt/sitio/registration_policy.php?lang=en"]</t>
  </si>
  <si>
    <t>["http://gadao.gov.gu/register.html"]</t>
  </si>
  <si>
    <t>["https://www.uog.edu"]</t>
  </si>
  <si>
    <t>["https://en.wikipedia.org/wiki/.gw"]</t>
  </si>
  <si>
    <t>["https://nic.gw/regras/"]</t>
  </si>
  <si>
    <t>["https://en.wikipedia.org/wiki/Meter_per_second_squared\\\""]</t>
  </si>
  <si>
    <t>["https://en.wikipedia.org/wiki/.gy"]</t>
  </si>
  <si>
    <t>["http://registry.gy/"]</t>
  </si>
  <si>
    <t>["https://www.hkirc.hk"]</t>
  </si>
  <si>
    <t>["https://en.wikipedia.org/wiki/.hm"]</t>
  </si>
  <si>
    <t>["http://www.nic.hn/politicas/ps02,,05.html"]</t>
  </si>
  <si>
    <t>["http://www.dns.hr/documents/pdf/HRTLD-regulations.pdf"]</t>
  </si>
  <si>
    <t>["http://www.nic.ht/info/charte.cfm"]</t>
  </si>
  <si>
    <t>["http://www.domain.hu/domain/English/sld.html"]</t>
  </si>
  <si>
    <t>["https://pandi.id/en/domain/registration-requirements/"]</t>
  </si>
  <si>
    <t>["https://en.wikipedia.org/wiki/.ie"]</t>
  </si>
  <si>
    <t>["http://www.isoc.org.il/domains/"]</t>
  </si>
  <si>
    <t>["https://en.isoc.org.il/il-cctld/registration-rules"]</t>
  </si>
  <si>
    <t>["https://en.wikipedia.org/wiki/Meter_per_second_squared\\\"","https://en.wikipedia.org/wiki/G-Force\\\"","https://en.wikipedia.org/wiki/Accelerometer\\\""]</t>
  </si>
  <si>
    <t>["https://www.nic.im/"]</t>
  </si>
  <si>
    <t>["https://en.wikipedia.org/wiki/.in"]</t>
  </si>
  <si>
    <t>["https://registry.in/policies"]</t>
  </si>
  <si>
    <t>["https://en.wikipedia.org/wiki/.info"]</t>
  </si>
  <si>
    <t>["https://en.wikipedia.org/wiki/.int"]</t>
  </si>
  <si>
    <t>["http://www.nic.io/rules.htm"]</t>
  </si>
  <si>
    <t>["http://www.cmc.iq/english/iq/iqregister1.htm"]</t>
  </si>
  <si>
    <t>["http://www.nic.ir/Terms_and_Conditions_ir,_Appendix_1_Domain_Rules"]</t>
  </si>
  <si>
    <t>["http://www.nic.ir/Internationalized_Domain_Names"]</t>
  </si>
  <si>
    <t>["http://www.isnic.is/domain/rules.php"]</t>
  </si>
  <si>
    <t>["https://en.wikipedia.org/wiki/.it"]</t>
  </si>
  <si>
    <t>["https://www.nic.it/sites/default/files/archivio/docs/Regulation_assignation_v7.1.pdf"]</t>
  </si>
  <si>
    <t>["https://www.iana.org/assignments/tls-extensiontype-values/tls-extensiontype-values.xhtml#alpn-protocol-ids\\\""]</t>
  </si>
  <si>
    <t>["https://en.wikipedia.org/wiki/Meter_per_second_squared\\\"","https://en.wikipedia.org/wiki/Meter_per_second_squared\\\""]</t>
  </si>
  <si>
    <t>["http://www.com.jm/register.html"]</t>
  </si>
  <si>
    <t>["http://www.dns.jo/Registration_policy.aspx"]</t>
  </si>
  <si>
    <t>["https://en.wikipedia.org/wiki/.jobs"]</t>
  </si>
  <si>
    <t>["https://en.wikipedia.org/wiki/.jp"]</t>
  </si>
  <si>
    <t>["http://jprs.co.jp/en/jpdomain.html"]</t>
  </si>
  <si>
    <t>["https://developer.chrome.com/docs/workbox/service-worker-overview/\\\""]</t>
  </si>
  <si>
    <t>["http://jprs.jp/doc/rule/saisoku-1.html"]</t>
  </si>
  <si>
    <t>["https://httpwg.org/specs/rfc7230.html#message.body\\\""]</t>
  </si>
  <si>
    <t>["https://w3c.github.io/navigation-timing/#obsolete\\\"","https://www.stevesouders.com/blog/2015/08/07/dominteractive-is-it-really/\\\""]</t>
  </si>
  <si>
    <t>["http://www.kenic.or.ke/index.php/en/ke-domains/ke-domains"]</t>
  </si>
  <si>
    <t>["http://www.domain.kg/dmn_n.html"]</t>
  </si>
  <si>
    <t>["http://www.mptc.gov.kh/dns_registration.htm"]</t>
  </si>
  <si>
    <t>["http://www.ki/dns/index.html"]</t>
  </si>
  <si>
    <t>["https://en.wikipedia.org/wiki/.km"]</t>
  </si>
  <si>
    <t>["http://www.domaine.km/documents/charte.doc"]</t>
  </si>
  <si>
    <t>["https://en.wikipedia.org/wiki/.kn"]</t>
  </si>
  <si>
    <t>["http://www.dot.kn/domainRules.html"]</t>
  </si>
  <si>
    <t>["http://www.kcce.kp/en_index.php"]</t>
  </si>
  <si>
    <t>["https://en.wikipedia.org/wiki/.kr"]</t>
  </si>
  <si>
    <t>["http://domain.nida.or.kr/eng/registration.jsp"]</t>
  </si>
  <si>
    <t>["https://www.nic.kw/policies/"]</t>
  </si>
  <si>
    <t>["http://www.icta.ky/da_ky_reg_dom.php"]</t>
  </si>
  <si>
    <t>["https://en.wikipedia.org/wiki/.kz"]</t>
  </si>
  <si>
    <t>["http://www.nic.kz/rules/index.jsp"]</t>
  </si>
  <si>
    <t>["https://en.wikipedia.org/wiki/.la"]</t>
  </si>
  <si>
    <t>["https://en.wikipedia.org/wiki/.lb"]</t>
  </si>
  <si>
    <t>["https://en.wikipedia.org/wiki/.lc"]</t>
  </si>
  <si>
    <t>["http://www.nic.lc/rules.htm"]</t>
  </si>
  <si>
    <t>["https://en.wikipedia.org/wiki/.li"]</t>
  </si>
  <si>
    <t>["https://www.nic.lk/index.php/domain-registration/lk-domain-naming-structure"]</t>
  </si>
  <si>
    <t>["http://psg.com/dns/lr/lr.txt"]</t>
  </si>
  <si>
    <t>["http://www.nic.ls/"]</t>
  </si>
  <si>
    <t>["https://en.wikipedia.org/wiki/.lt"]</t>
  </si>
  <si>
    <t>["http://www.gov.lt/index_en.php"]</t>
  </si>
  <si>
    <t>["http://www.dns.lu/en/"]</t>
  </si>
  <si>
    <t>["http://www.nic.lv/DNS/En/generic.php"]</t>
  </si>
  <si>
    <t>["https://en.wikipedia.org/wiki/Mojibake\\\""]</t>
  </si>
  <si>
    <t>["http://www.nic.ly/regulations.php"]</t>
  </si>
  <si>
    <t>["https://en.wikipedia.org/wiki/.ma"]</t>
  </si>
  <si>
    <t>["http://www.anrt.ma/fr/admin/download/upload/file_fr782.pdf"]</t>
  </si>
  <si>
    <t>["http://www.nic.mc/"]</t>
  </si>
  <si>
    <t>["https://en.wikipedia.org/wiki/.md"]</t>
  </si>
  <si>
    <t>["https://en.wikipedia.org/wiki/.me"]</t>
  </si>
  <si>
    <t>["http://nic.mg/nicmg/?page_id=39"]</t>
  </si>
  <si>
    <t>["https://en.wikipedia.org/wiki/.mh"]</t>
  </si>
  <si>
    <t>["https://en.wikipedia.org/wiki/.mil"]</t>
  </si>
  <si>
    <t>["https://en.wikipedia.org/wiki/.mk"]</t>
  </si>
  <si>
    <t>["http://dns.marnet.net.mk/postapka.php"]</t>
  </si>
  <si>
    <t>["http://www.gobin.info/domainname/ml-template.doc"]</t>
  </si>
  <si>
    <t>["https://en.wikipedia.org/wiki/.ml"]</t>
  </si>
  <si>
    <t>["https://en.wikipedia.org/wiki/.mm"]</t>
  </si>
  <si>
    <t>["https://en.wikipedia.org/wiki/.mn"]</t>
  </si>
  <si>
    <t>["http://www.monic.net.mo/"]</t>
  </si>
  <si>
    <t>["https://en.wikipedia.org/wiki/.mobi"]</t>
  </si>
  <si>
    <t>["http://www.dot.mp/"]</t>
  </si>
  <si>
    <t>["https://en.wikipedia.org/wiki/.mq"]</t>
  </si>
  <si>
    <t>["https://en.wikipedia.org/wiki/.mr"]</t>
  </si>
  <si>
    <t>["http://www.nic.ms/pdf/MS_Domain_Name_Rules.pdf"]</t>
  </si>
  <si>
    <t>["https://www.nic.org.mt/go/policy"]</t>
  </si>
  <si>
    <t>["https://en.wikipedia.org/wiki/.mu"]</t>
  </si>
  <si>
    <t>["http://about.museum/naming/"]</t>
  </si>
  <si>
    <t>["http://index.museum/"]</t>
  </si>
  <si>
    <t>["https://www.w3.org/TR/REC-xml/#dt-name\\\""]</t>
  </si>
  <si>
    <t>["https://www.w3.org/TR/2004/REC-DOM-Level-3-Core-20040407/glossary.html#dt-namespaceURI\\\""]</t>
  </si>
  <si>
    <t>["https://en.wikipedia.org/wiki/.mv"]</t>
  </si>
  <si>
    <t>["http://www.registrar.mw/"]</t>
  </si>
  <si>
    <t>["http://www.nic.mx/"]</t>
  </si>
  <si>
    <t>["http://www.mynic.my/"]</t>
  </si>
  <si>
    <t>["https://mynic.my/resources/domains/buying-a-domain/"]</t>
  </si>
  <si>
    <t>["http://www.uem.mz/"]</t>
  </si>
  <si>
    <t>["http://www.na-nic.com.na/"]</t>
  </si>
  <si>
    <t>["http://www.info.na/domain/"]</t>
  </si>
  <si>
    <t>["http://www.cctld.nc/"]</t>
  </si>
  <si>
    <t>["https://en.wikipedia.org/wiki/.ne"]</t>
  </si>
  <si>
    <t>["https://en.wikipedia.org/wiki/.net"]</t>
  </si>
  <si>
    <t>["https://en.wikipedia.org/wiki/.nf"]</t>
  </si>
  <si>
    <t>["http://www.nira.org.ng/index.php/join-us/register-ng-domain/189-nira-slds"]</t>
  </si>
  <si>
    <t>["http://www.nic.ni/"]</t>
  </si>
  <si>
    <t>["https://en.wikipedia.org/wiki/.nl"]</t>
  </si>
  <si>
    <t>["https://www.sidn.nl/"]</t>
  </si>
  <si>
    <t>["https://www.norid.no/en/om-domenenavn/regelverk-for-no/"]</t>
  </si>
  <si>
    <t>["https://www.norid.no/en/om-domenenavn/regelverk-for-no/vedlegg-b/"]</t>
  </si>
  <si>
    <t>["https://www.w3.org/TR/custom-elements/\\\"","https://web.dev/articles/web-components\\\""]</t>
  </si>
  <si>
    <t>["https://www.norid.no/en/om-domenenavn/regelverk-for-no/vedlegg-c/"]</t>
  </si>
  <si>
    <t>["https://www.norid.no/en/om-domenenavn/regelverk-for-no/vedlegg-d/"]</t>
  </si>
  <si>
    <t>["https://teknisk.norid.no/en/feed/"]</t>
  </si>
  <si>
    <t>["https://www.w3.org/TR/DOM-Level-2-Traversal-Range/traversal.html#Traversal-NodeFilter\\\""]</t>
  </si>
  <si>
    <t>["http://www.mos.com.np/register.html"]</t>
  </si>
  <si>
    <t>["http://cenpac.net.nr/dns/index.html"]</t>
  </si>
  <si>
    <t>["https://en.wikipedia.org/wiki/.nu"]</t>
  </si>
  <si>
    <t>["https://en.wikipedia.org/wiki/.nz"]</t>
  </si>
  <si>
    <t>["https://en.wikipedia.org/wiki/.om"]</t>
  </si>
  <si>
    <t>["https://tools.ietf.org/html/rfc7686"]</t>
  </si>
  <si>
    <t>["https://en.wikipedia.org/wiki/.org"]</t>
  </si>
  <si>
    <t>["http://www.nic.pa/"]</t>
  </si>
  <si>
    <t>["https://www.nic.pe/InformeFinalComision.pdf"]</t>
  </si>
  <si>
    <t>["http://www.gobin.info/domainname/formulaire-pf.pdf"]</t>
  </si>
  <si>
    <t>["https://en.wikipedia.org/wiki/.pg"]</t>
  </si>
  <si>
    <t>["http://www.domains.ph/FAQ2.asp"]</t>
  </si>
  <si>
    <t>["http://pk5.pknic.net.pk/pk5/msgNamepk.PK"]</t>
  </si>
  <si>
    <t>["http://www.dns.pl/english/index.html"]</t>
  </si>
  <si>
    <t>["http://www.dns.pl/english/index.html)"]</t>
  </si>
  <si>
    <t>["https://webaudio.github.io/web-audio-api/#idl-def-PeriodicWaveOptions\\\"","https://webaudio.github.io/web-audio-api/#idl-def-PeriodicWaveConstraints\\\""]</t>
  </si>
  <si>
    <t>["http://www.afnic.fr/medias/documents/AFNIC-naming-policy2012.pdf"]</t>
  </si>
  <si>
    <t>["http://www.government.pn/PnRegistry/policies.htm"]</t>
  </si>
  <si>
    <t>["https://en.wikipedia.org/wiki/.post"]</t>
  </si>
  <si>
    <t>["http://www.nic.pr/index.asp?f=1"]</t>
  </si>
  <si>
    <t>["https://searchfox.org/mozilla-central/source/dom/webidl/Permissions.webidl#10\\\"","https://chromium.googlesource.com/chromium/src/+/refs/heads/main/third_party/blink/renderer/modules/permissions/permission_descriptor.idl\\\"","https://github.com/WebKit/WebKit/blob/main/Source/WebCore/Modules/permissions/PermissionName.idl\\\""]</t>
  </si>
  <si>
    <t>["https://dom.spec.whatwg.org/#interface-nodefilter\\\""]</t>
  </si>
  <si>
    <t>["https://en.wikipedia.org/wiki/.pr"]</t>
  </si>
  <si>
    <t>["http://registry.pro/get-pro"]</t>
  </si>
  <si>
    <t>["https://en.wikipedia.org/wiki/.ps"]</t>
  </si>
  <si>
    <t>["http://www.nic.ps/registration/policy.html#reg"]</t>
  </si>
  <si>
    <t>["https://www.dns.pt/en/domain/pt-terms-and-conditions-registration-rules/"]</t>
  </si>
  <si>
    <t>["https://en.wikipedia.org/wiki/.pw"]</t>
  </si>
  <si>
    <t>["http://www.nic.py/pautas.html#seccion_9"]</t>
  </si>
  <si>
    <t>["http://domains.qa/en/"]</t>
  </si>
  <si>
    <t>["http://www.afnic.re/obtenir/chartes/nommage-re/annexe-descriptifs"]</t>
  </si>
  <si>
    <t>["http://www.rotld.ro/"]</t>
  </si>
  <si>
    <t>["https://www.rnids.rs/en/domains/national-domains"]</t>
  </si>
  <si>
    <t>["https://cctld.ru/files/pdf/docs/en/rules_ru-rf.pdf"]</t>
  </si>
  <si>
    <t>["https://www.ricta.org.rw/sites/default/files/resources/registry_registrar_contract_0.pdf"]</t>
  </si>
  <si>
    <t>["http://www.nic.net.sa/"]</t>
  </si>
  <si>
    <t>["http://www.sbnic.net.sb/"]</t>
  </si>
  <si>
    <t>["http://www.nic.sc/"]</t>
  </si>
  <si>
    <t>["http://www.isoc.sd/sudanic.isoc.sd/billing_pricing.htm"]</t>
  </si>
  <si>
    <t>["https://en.wikipedia.org/wiki/.se"]</t>
  </si>
  <si>
    <t>["http://www.nic.net.sg/page/registration-policies-procedures-and-guidelines"]</t>
  </si>
  <si>
    <t>["http://nic.sh/rules.htm"]</t>
  </si>
  <si>
    <t>["https://github.com/whatwg/html/issues/997\\\""]</t>
  </si>
  <si>
    <t>["https://en.wikipedia.org/wiki/.si"]</t>
  </si>
  <si>
    <t>["https://en.wikipedia.org/wiki/.sk"]</t>
  </si>
  <si>
    <t>["http://www.nic.sl"]</t>
  </si>
  <si>
    <t>["https://en.wikipedia.org/wiki/.sm"]</t>
  </si>
  <si>
    <t>["https://en.wikipedia.org/wiki/.sn"]</t>
  </si>
  <si>
    <t>["http://sonic.so/policies/"]</t>
  </si>
  <si>
    <t>["https://en.wikipedia.org/wiki/.sr"]</t>
  </si>
  <si>
    <t>["https://registry.nic.ss/"]</t>
  </si>
  <si>
    <t>["http://www.nic.st/html/policyrules/"]</t>
  </si>
  <si>
    <t>["https://en.wikipedia.org/wiki/.su"]</t>
  </si>
  <si>
    <t>["http://www.svnet.org.sv/niveldos.pdf"]</t>
  </si>
  <si>
    <t>["https://en.wikipedia.org/wiki/.sx"]</t>
  </si>
  <si>
    <t>["https://en.wikipedia.org/wiki/.sy"]</t>
  </si>
  <si>
    <t>["http://www.gobin.info/domainname/sy.doc"]</t>
  </si>
  <si>
    <t>["https://en.wikipedia.org/wiki/.sz"]</t>
  </si>
  <si>
    <t>["http://www.sispa.org.sz/"]</t>
  </si>
  <si>
    <t>["https://en.wikipedia.org/wiki/.tc"]</t>
  </si>
  <si>
    <t>["https://en.wikipedia.org/wiki/.td"]</t>
  </si>
  <si>
    <t>["https://en.wikipedia.org/wiki/.tel"]</t>
  </si>
  <si>
    <t>["http://www.telnic.org/"]</t>
  </si>
  <si>
    <t>["https://en.wikipedia.org/wiki/.tf"]</t>
  </si>
  <si>
    <t>["https://en.wikipedia.org/wiki/.tg"]</t>
  </si>
  <si>
    <t>["http://www.nic.tg/"]</t>
  </si>
  <si>
    <t>["https://en.wikipedia.org/wiki/.th"]</t>
  </si>
  <si>
    <t>["https://fetch.spec.whatwg.org/#typedefdef-xmlhttprequestbodyinit\\\""]</t>
  </si>
  <si>
    <t>["http://www.nic.tj/policy.html"]</t>
  </si>
  <si>
    <t>["https://en.wikipedia.org/wiki/.tk"]</t>
  </si>
  <si>
    <t>["https://en.wikipedia.org/wiki/.tl"]</t>
  </si>
  <si>
    <t>["http://www.nic.tm/local.html"]</t>
  </si>
  <si>
    <t>["http://www.registre.tn/fr/"]</t>
  </si>
  <si>
    <t>["https://whois.ati.tn/"]</t>
  </si>
  <si>
    <t>["https://en.wikipedia.org/wiki/.to"]</t>
  </si>
  <si>
    <t>["https://nic.tr/"]</t>
  </si>
  <si>
    <t>["https://nic.tr/forms/eng/policies.pdf"]</t>
  </si>
  <si>
    <t>["https://nic.tr/index.php?USRACTN=PRICELST"]</t>
  </si>
  <si>
    <t>["http://www.nic.tt/"]</t>
  </si>
  <si>
    <t>["https://en.wikipedia.org/wiki/.tv"]</t>
  </si>
  <si>
    <t>["https://en.wikipedia.org/wiki/.tw"]</t>
  </si>
  <si>
    <t>["http://www.tznic.or.tz/index.php/domains"]</t>
  </si>
  <si>
    <t>["https://hostmaster.ua/policy/?ua"]</t>
  </si>
  <si>
    <t>["https://hostmaster.ua/2ld/"]</t>
  </si>
  <si>
    <t>["https://www.registry.co.ug/"]</t>
  </si>
  <si>
    <t>["https://en.wikipedia.org/wiki/.uk"]</t>
  </si>
  <si>
    <t>["https://en.wikipedia.org/wiki/.us"]</t>
  </si>
  <si>
    <t>["http://domreg.merit.edu"]</t>
  </si>
  <si>
    <t>["http://www.nic.org.uy/"]</t>
  </si>
  <si>
    <t>["https://w3c.github.io/pointerevents/#figure_altitudeAngle\\\""]</t>
  </si>
  <si>
    <t>["http://www.reg.uz/"]</t>
  </si>
  <si>
    <t>["https://en.wikipedia.org/wiki/.va"]</t>
  </si>
  <si>
    <t>["https://en.wikipedia.org/wiki/.vc"]</t>
  </si>
  <si>
    <t>["https://registro.nic.ve/"]</t>
  </si>
  <si>
    <t>["https://www.w3.org/TR/1999/REC-xpath-19991116/\\\""]</t>
  </si>
  <si>
    <t>["https://en.wikipedia.org/wiki/.vg"]</t>
  </si>
  <si>
    <t>["http://www.nic.vi/newdomainform.htm"]</t>
  </si>
  <si>
    <t>["http://www.nic.vi/Domain_Rules/body_domain_rules.html"]</t>
  </si>
  <si>
    <t>["https://www.dot.vn/vnnic/vnnic/domainregistration.jsp"]</t>
  </si>
  <si>
    <t>["https://en.wikipedia.org/wiki/.vu"]</t>
  </si>
  <si>
    <t>["http://www.vunic.vu/"]</t>
  </si>
  <si>
    <t>["https://en.wikipedia.org/wiki/.ws"]</t>
  </si>
  <si>
    <t>["https://w3c.github.io/pointerevents/#figure_azimuthAngle\\\""]</t>
  </si>
  <si>
    <t>["http://samoanic.ws/index.dhtml"]</t>
  </si>
  <si>
    <t>["http://nic.ae/english/arabicdomain/rules.jsp"]</t>
  </si>
  <si>
    <t>["http://cnnic.cn/html/Dir/2005/10/11/3218.htm"]</t>
  </si>
  <si>
    <t>["http://www.dotmasr.eg/"]</t>
  </si>
  <si>
    <t>["https://eurid.eu"]</t>
  </si>
  <si>
    <t>["https://www.hkirc.hk/content.jsp?id=30#!/34"]</t>
  </si>
  <si>
    <t>["https://w3c.github.io/pointerevents/#figure_coalesced\\\""]</t>
  </si>
  <si>
    <t>["https://nic.lk"]</t>
  </si>
  <si>
    <t>["https://w3c.github.io/pointerevents/#figure_predicted\\\""]</t>
  </si>
  <si>
    <t>["http://www.pnina.ps"]</t>
  </si>
  <si>
    <t>["http://www.ict.gov.qa/"]</t>
  </si>
  <si>
    <t>["http://www.thnic.co.th"]</t>
  </si>
  <si>
    <t>["http://nic.tn"]</t>
  </si>
  <si>
    <t>["http://www.twnic.net/english/dn/dn_07a.htm"]</t>
  </si>
  <si>
    <t>["http://icmregistry.com"]</t>
  </si>
  <si>
    <t>["http://www.y.net.ye/services/domain_name.htm"]</t>
  </si>
  <si>
    <t>["https://www.zadna.org.za/content/page/domain-information/"]</t>
  </si>
  <si>
    <t>["https://zicta.zm/"]</t>
  </si>
  <si>
    <t>["https://www.potraz.gov.zw/"]</t>
  </si>
  <si>
    <t>["https://www.icann.org/resources/registries/gtlds/v2/gtlds.json"]</t>
  </si>
  <si>
    <t>["https://bugzil.la/1490641\\\"","https://bugzil.la/1490641\\\"","https://bugzil.la/1490641\\\""]</t>
  </si>
  <si>
    <t>["https://en.wikipedia.org/wiki/Cylinder_stress\\\""]</t>
  </si>
  <si>
    <t>["https://en.wikipedia.org/wiki/Cursor_%28computers%29\\\""]</t>
  </si>
  <si>
    <t>["https://w3c.github.io/pointerevents/#dom-pointerevent-tiltx\\\""]</t>
  </si>
  <si>
    <t>["https://w3c.github.io/pointerevents/#dom-pointerevent-tilty\\\""]</t>
  </si>
  <si>
    <t>["https://www.w3.org/TR/presentation-api/#dfn-controlling-user-agent\\\"","https://www.w3.org/TR/presentation-api/#dfn-default-presentation-request\\\"","https://www.w3.org/TR/presentation-api/#dfn-receiving-browsing-context\\\"","https://www.w3.org/TR/presentation-api/#dfn-controller\\\"","https://www.w3.org/TR/presentation-api/#dfn-controlling-user-agent\\\"","https://www.w3.org/TR/presentation-api/#dfn-controlling-browsing-context\\\"","https://www.w3.org/TR/presentation-api/#dfn-active-sandboxing-flag-set\\\""]</t>
  </si>
  <si>
    <t>["https://www.w3.org/TR/presentation-api/#sandboxed-presentation-browsing-context-flag\\\"","https://www.w3.org/TR/presentation-api/#dfn-controlling-user-agent\\\"","https://www.w3.org/TR/presentation-api/#dfn-controlling-user-agent\\\"","https://www.w3.org/TR/presentation-api/#dfn-start-a-presentation\\\"","https://www.w3.org/TR/presentation-api/#dfn-default-presentation-request\\\"","https://www.w3.org/TR/presentation-api/#dfn-controller\\\"","https://www.w3.org/TR/presentation-api/#dfn-controlling-user-agent\\\"","https://www.w3.org/TR/presentation-api/#dfn-default-presentation-request\\\"","https://www.w3.org/TR/presentation-api/#dfn-controlling-user-agent\\\""]</t>
  </si>
  <si>
    <t>["www.w3.org/TR/presentation-api/#dfn-presentation-connection\\\"","https://www.w3.org/TR/presentation-api/#dfn-presentation-display\\\"","https://nfc-forum.org/\\\"","https://www.w3.org/TR/presentation-api/#dfn-controlling-user-agent\\\"","https://www.w3.org/TR/presentation-api/#dfn-start-a-presentation\\\"","https://www.w3.org/TR/presentation-api/#dfn-controlling-user-agent\\\"","https://www.w3.org/TR/presentation-api/#dfn-presentation-connection\\\""]</t>
  </si>
  <si>
    <t>["https://www.w3.org/TR/presentation-api/#dfn-presentation-display\\\"","https://www.w3.org/TR/presentation-api/#dfn-controlling-user-agent\\\"","https://www.w3.org/TR/presentation-api/#dfn-monitor-the-list-of-available-presentation-displays\\\"","https://www.w3.org/TR/presentation-api/#dfn-controlling-browsing-context\\\"","https://www.w3.org/TR/presentation-api/#dfn-monitor-the-list-of-available-presentation-displays\\\"","https://www.w3.org/TR/pr"]</t>
  </si>
  <si>
    <t>["https://www.w3.org/TR/presentation-api/#dfn-event-handler-event-type\\\""]</t>
  </si>
  <si>
    <t>["https://www.w3.org/TR/presentation-api/#dfn-monitor-the-list-of-available-presentation-displays\\\"","https://www.w3.org/TR/presentation-api/#dfn-event-handler\\\"","https://www.w3.org/TR/presentation-api/#dfn-event-handler-event-type\\\""]</t>
  </si>
  <si>
    <t>["https://en.wikipedia.org/wiki/Mipmap\\\""]</t>
  </si>
  <si>
    <t>["https://www.w3.org/TR/presentation-api/#dfn-presentation-connection\\\"","https://www.w3.org/TR/presentation-api/#dfn-controlling-user-agent\\\"","https://www.w3.org/TR/presentation-api/#dfn-receiving-user-agent\\\""]</t>
  </si>
  <si>
    <t>["https://dom.spec.whatwg.org/#interface-document\\\"","https://bugzil.la/14869\\\""]</t>
  </si>
  <si>
    <t>["https://bugzil.la/14869\\\""]</t>
  </si>
  <si>
    <t>["https://www.w3.org/TR/presentation-api/#dfn-presentation-identifier\\\"","https://www.w3.org/TR/presentation-api/#dfn-presentation-connection\\\""]</t>
  </si>
  <si>
    <t>["https://www.w3.org/TR/presentation-api/#dfn-presentation-connection\\\"","https://www.w3.org/TR/presentation-api/#idl-def-presentationconnectionstate\\\"","https://www.w3.org/TR/presentation-api/#dfn-establish-a-presentation-connection\\\"","https://www.w3.org/TR/presentation-api/#dfn-destination-browsing-context\\\"","https://www.w3.org/TR/presentation-api/#idl-def-presentationconnection\\\"","https://www.w3.org/TR/presentation-api/#dfn-presentation-connection\\\"","https://www.w3.org/TR/presentation-api/#dfn-presentation-connection\\\""]</t>
  </si>
  <si>
    <t>["https://en.wikipedia.org/wiki/Cube_mapping\\\""]</t>
  </si>
  <si>
    <t>["https://www.w3.org/TR/presentation-api/#dfn-receiving-browsing-context\\\"","https://www.w3.org/TR/presentation-api/#dfn-presentation-connection\\\"","https://www.w3.org/TR/presentation-api/#dfn-presentation\\\""]</t>
  </si>
  <si>
    <t>["https://www.w3.org/TR/presentation-api/#dfn-controlling-user-agent\\\"","https://www.w3.org/TR/presentation-api/#dfn-firing-an-event\\\"","https://www.w3.org/TR/presentation-api/#dfn-trusted-event\\\"","https://www.w3.org/TR/presentation-api/#dfn-connectionavailable\\\"","https://www.w3.org/TR/presentation-api/#idl-def-presentationrequest\\\"","https://www.w3.org/TR/presentation-api/#idl-def-presentationconnectionavailableevent\\\"","https://www.w3.org/TR/pre"]</t>
  </si>
  <si>
    <t>["https://www.w3.org/TR/presentation-api/#idl-def-presentationconnection\\\"","https://www.w3.org/TR/presentation-api/#dfn-controller\\\"","https://www.w3.org/TR/presentation-api/#dfn-controller\\\"","https://www.w3.org/TR/presentation-api/#dfn-controlling-user-agent\\\"","https://www.w3.org/TR/presentation-api/#dom-presentation-defaultrequest\\\""]</t>
  </si>
  <si>
    <t>["https://www.w3.org/TR/presentation-api/#dfn-receiving-user-agent\\\"","https://www.w3.org/TR/presentation-api/#dfn-firing-an-event\\\"","https://www.w3.org/TR/presentation-api/#dfn-trusted-event\\\"","https://www.w3.org/TR/presentation-api/#dfn-connectionavailable\\\"","https://www.w3.org/TR/presentation-api/#idl-def-presentationreceiver\\\"","https://www.w3.org/TR/presentation-api/#dfn-trusted-event\\\"","https://www.w3.org/TR/presentation-api/#dfn-presentation-controllers-monitor\\\"","https://www.w3.org/TR/presentation-api/#idl-def-presentationconnectionavailableevent\\\"","https://www.w3.org/TR/presentation-api/#idl-def-presentationconnectionavailableevent-connection\\\"","https://www.w3.org/TR/presentation-api/#idl-def-presentationconnection\\\""]</t>
  </si>
  <si>
    <t>["https://www.w3.org/TR/presentation-api/#dfn-monitoring-incoming-presentation-connections\\\""]</t>
  </si>
  <si>
    <t>["https://www.w3.org/TR/html401/struct/global.html#adef-link\\\""]</t>
  </si>
  <si>
    <t>["http://www.example.com''&lt;/code&gt;","http://www.example.com''&lt;/code&gt;."]</t>
  </si>
  <si>
    <t>["https://www.w3.org/TR/presentation-api/#dfn-controlling-browsing-context\\\"","https://www.w3.org/TR/presentation-api/#dfn-controlling-browsing-context\\\"","https://www.w3.org/TR/presentation-api/#dfn-controlling-user-agent\\\"","https://www.w3.org/TR/presentation-api/#dfn-presentation-url\\\""]</t>
  </si>
  <si>
    <t>["https://www.1gb.ua/"]</t>
  </si>
  <si>
    <t>["https://611project.org/"]</t>
  </si>
  <si>
    <t>["https://lab.aaronleem.co.za"]</t>
  </si>
  <si>
    <t>["https://accesso.com/"]</t>
  </si>
  <si>
    <t>["https://acorn.io"]</t>
  </si>
  <si>
    <t>["https://www.activetrail.biz/"]</t>
  </si>
  <si>
    <t>["https://www.adobe.com/"]</t>
  </si>
  <si>
    <t>["https://en.wikipedia.org/wiki/Equirectangular_projection\\\""]</t>
  </si>
  <si>
    <t>["https://domena.pl"]</t>
  </si>
  <si>
    <t>["https://www.airkit.com/"]</t>
  </si>
  <si>
    <t>["https://aiven.io/"]</t>
  </si>
  <si>
    <t>["http://alboto.ca"]</t>
  </si>
  <si>
    <t>["https://www.w3.org/TR/presentation-api/#dfn-presentation-request-urls\\\"","https://www.w3.org/TR/presentation-api/#dfn-promise\\\"","https://www.w3.org/TR/presentation-api/#dfn-prohibits-mixed-security-contexts-algorithm\\\"","https://www.w3.org/TR/presentation-api/#dfn-settings-object\\\"","https://www.w3.org/TR/presentation-api/#dfn-a-priori-unauthenticated-url\\\"","https://www.w3.org/TR/presentation-api/#dfn-active-sandboxing-flag-set\\\"","https://www.w3.org/TR/presentation-api/#sandboxed-presentation-browsing-context-flag\\\""]</t>
  </si>
  <si>
    <t>["http://alces-software.com"]</t>
  </si>
  <si>
    <t>["https://all-inkl.com"]</t>
  </si>
  <si>
    <t>["https://www.altervista.org"]</t>
  </si>
  <si>
    <t>["https://www.alwaysdata.com"]</t>
  </si>
  <si>
    <t>["https://amaze.co"]</t>
  </si>
  <si>
    <t>["https://www.w3.org/TR/presentation-api/#dfn-promise\\\"","https://www.w3.org/TR/presentation-api/#dfn-promise\\\"","https://www.w3.org/TR/presentation-api/#dfn-in-parallel\\\"","https://www.w3.org/TR/presentation-api/#dfn-monitor-the-list-of-available-presentation-displays\\\"","https://www.w3.org/TR/presentation-api/#dfn-controlling-browsing-context\\\"","https://www.w3.org/TR/presentation-api/#dfn-resolving-a-promise\\\"","https://www.w3.org/TR/presentation-api/#dfn-monitor-the-list-of-available-presentation-displays\\\"","https://www.w3.org/TR/presentation-api/#dfn-rejecting-a-promise\\\""]</t>
  </si>
  <si>
    <t>["https://www.w3.org/TR/presentation-api/#dfn-set-of-availability-objects\\\"","https://www.w3.org/TR/presentation-api/#dfn-resolving-a-promise\\\"","https://www.w3.org/TR/presentation-api/#dfn-list-of-available-presentation-displays\\\"","https://www.w3.org/TR/presentation-api/#dfn-compatible-presentation-display\\\"","https://www.w3.org/TR/presentation-api/#dfn-list-of-available-presentation-displays\\\"","https://www.w3.org/TR/presentation-api/#dfn-set-of-availability-objects\\\"","https://www.w3.org/TR/presentation-api/#dfn-monitor-the-list-of-available-presentation-displays\\\"","https://www.w3.org/TR/presentation-api/#dfn-resolving-a-promise\\\""]</t>
  </si>
  <si>
    <t>["https://amune.org/"]</t>
  </si>
  <si>
    <t>["https://apigee.com/"]</t>
  </si>
  <si>
    <t>["https://apphud.com"]</t>
  </si>
  <si>
    <t>["https://www.appspace.com"]</t>
  </si>
  <si>
    <t>["https://www.appudo.com"]</t>
  </si>
  <si>
    <t>["https://www.aptible.com/"]</t>
  </si>
  <si>
    <t>["https://www.aseinet.com/"]</t>
  </si>
  <si>
    <t>["https://www.w3.org/TR/presentation-api/#dfn-user-agents\\\""]</t>
  </si>
  <si>
    <t>["http://encounter.eus/"]</t>
  </si>
  <si>
    <t>["https://potager.org/"]</t>
  </si>
  <si>
    <t>["http://www.asustor.com"]</t>
  </si>
  <si>
    <t>["https://atlassian.com"]</t>
  </si>
  <si>
    <t>["https://authentick.net"]</t>
  </si>
  <si>
    <t>["https://avm.de"]</t>
  </si>
  <si>
    <t>["https://avstack.io"]</t>
  </si>
  <si>
    <t>["https://advisorwebsites.com"]</t>
  </si>
  <si>
    <t>["https://az.pl"]</t>
  </si>
  <si>
    <t>["https://www.b-data.io"]</t>
  </si>
  <si>
    <t>["https://www.backplane.io"]</t>
  </si>
  <si>
    <t>["https://www.balena.io"]</t>
  </si>
  <si>
    <t>["https://unibl.org"]</t>
  </si>
  <si>
    <t>["https://binc.jp"]</t>
  </si>
  <si>
    <t>["https://beagleboard.org"]</t>
  </si>
  <si>
    <t>["http://www.binarylane.com"]</t>
  </si>
  <si>
    <t>["https://www.blackbaud.com"]</t>
  </si>
  <si>
    <t>["http://www.blatech.net"]</t>
  </si>
  <si>
    <t>["https://bluebite.com"]</t>
  </si>
  <si>
    <t>["https://boomla.com"]</t>
  </si>
  <si>
    <t>["https://www.boutir.com"]</t>
  </si>
  <si>
    <t>["https://boxfuse.com"]</t>
  </si>
  <si>
    <t>["https://www.bplaced.net/"]</t>
  </si>
  <si>
    <t>["https://brendly.rs"]</t>
  </si>
  <si>
    <t>["https://www.w3.org/TR/xml/#sec-pi\\\""]</t>
  </si>
  <si>
    <t>["https://www.bytemark.co.uk"]</t>
  </si>
  <si>
    <t>["https://www.cafjs.com"]</t>
  </si>
  <si>
    <t>["https://www.callidomus.com/"]</t>
  </si>
  <si>
    <t>["https://carrd.co"]</t>
  </si>
  <si>
    <t>["http://www.centralnic.com/names/domains"]</t>
  </si>
  <si>
    <t>["https://registry.africa.com"]</t>
  </si>
  <si>
    <t>["http://www.domain.gr.com"]</t>
  </si>
  <si>
    <t>["http://domains.in.net"]</t>
  </si>
  <si>
    <t>["http://us.org"]</t>
  </si>
  <si>
    <t>["https://registry.co.com"]</t>
  </si>
  <si>
    <t>["https://roar.basketball/"]</t>
  </si>
  <si>
    <t>["https://brsmedia.com/"]</t>
  </si>
  <si>
    <t>["http://www.c.la/"]</t>
  </si>
  <si>
    <t>["https://certmgr.org"]</t>
  </si>
  <si>
    <t>["https://cityhost.ua"]</t>
  </si>
  <si>
    <t>["https://www.discourse.org/"]</t>
  </si>
  <si>
    <t>["https://www.clever-cloud.com/"]</t>
  </si>
  <si>
    <t>["https://www.clerk.dev"]</t>
  </si>
  <si>
    <t>["https://clickrising.com/"]</t>
  </si>
  <si>
    <t>["https://www.cloud66.com/"]</t>
  </si>
  <si>
    <t>["https://www.cloudaccess.net/"]</t>
  </si>
  <si>
    <t>["https://www.cloudcontrol.com/"]</t>
  </si>
  <si>
    <t>["https://www.cloudera.com/"]</t>
  </si>
  <si>
    <t>["https://www.cloudflare.com/"]</t>
  </si>
  <si>
    <t>["https://clovyr.io"]</t>
  </si>
  <si>
    <t>["http://registry.co.ca/"]</t>
  </si>
  <si>
    <t>["https://co-co.nl/"]</t>
  </si>
  <si>
    <t>["http://www.i-registry.cz/"]</t>
  </si>
  <si>
    <t>["http://www.cdn77.com"]</t>
  </si>
  <si>
    <t>["http://www.cloudns.net"]</t>
  </si>
  <si>
    <t>["https://cnpy.gdn"]</t>
  </si>
  <si>
    <t>["https://codeberg.org"]</t>
  </si>
  <si>
    <t>["https://www.combell.com"]</t>
  </si>
  <si>
    <t>["https://cctld.ru/en/domains/domens_ru/reserved/"]</t>
  </si>
  <si>
    <t>["http://www.cosimo.de"]</t>
  </si>
  <si>
    <t>["http://www.craynic.com/"]</t>
  </si>
  <si>
    <t>["https://cryptonomic.net/"]</t>
  </si>
  <si>
    <t>["https://www.w3.org/Addressing/#background\\\""]</t>
  </si>
  <si>
    <t>["https://cupcake.io/"]</t>
  </si>
  <si>
    <t>["https://curv-labs.de/"]</t>
  </si>
  <si>
    <t>["https://cloud.oracle.com/home","https://dyn.com/dns/"]</t>
  </si>
  <si>
    <t>["https://www.cyon.ch/"]</t>
  </si>
  <si>
    <t>["https://dangerscience.com/"]</t>
  </si>
  <si>
    <t>["https://daplie.com"]</t>
  </si>
  <si>
    <t>["https://www.datto.com/"]</t>
  </si>
  <si>
    <t>["http://www.dansk.net/"]</t>
  </si>
  <si>
    <t>["https://dappnode.io/"]</t>
  </si>
  <si>
    <t>["https://dapps.earth/"]</t>
  </si>
  <si>
    <t>["https://darklang.com"]</t>
  </si>
  <si>
    <t>["https://datadetect.com"]</t>
  </si>
  <si>
    <t>["https://www.datawire.io"]</t>
  </si>
  <si>
    <t>["https://ddns5.com"]</t>
  </si>
  <si>
    <t>["https://www.debian.org/"]</t>
  </si>
  <si>
    <t>["https://deno.com/"]</t>
  </si>
  <si>
    <t>["https://desec.io/"]</t>
  </si>
  <si>
    <t>["https://www.deta.sh/"]</t>
  </si>
  <si>
    <t>["https://diher.solutions"]</t>
  </si>
  <si>
    <t>["https://dns.business"]</t>
  </si>
  <si>
    <t>["https://www.dnshome.de/"]</t>
  </si>
  <si>
    <t>["https://www.dotarai.com/"]</t>
  </si>
  <si>
    <t>["https://www.draytek.com/"]</t>
  </si>
  <si>
    <t>["https://shoper.pl/"]</t>
  </si>
  <si>
    <t>["http://www.dreamhost.com/"]</t>
  </si>
  <si>
    <t>["http://www.drobo.com/"]</t>
  </si>
  <si>
    <t>["https://www.drud.com/"]</t>
  </si>
  <si>
    <t>["http://www.duckdns.org/"]</t>
  </si>
  <si>
    <t>["https://bip.sh"]</t>
  </si>
  <si>
    <t>["http://dy.fi/"]</t>
  </si>
  <si>
    <t>["http://www.dyndns.com/services/dns/dyndns/"]</t>
  </si>
  <si>
    <t>["https://www.ddnss.de/"]</t>
  </si>
  <si>
    <t>["http://www.definima.com/"]</t>
  </si>
  <si>
    <t>["https://www.digitalocean.com/products/app-platform/"]</t>
  </si>
  <si>
    <t>["https://www.digitalocean.com/products/spaces/"]</t>
  </si>
  <si>
    <t>["https://dnstrace.pro/"]</t>
  </si>
  <si>
    <t>["https://www.dynu.com/"]</t>
  </si>
  <si>
    <t>["https://html.spec.whatwg.org/multipage/browsers.html#concept-origin-opaque\\\""]</t>
  </si>
  <si>
    <t>["https://dynv6.com"]</t>
  </si>
  <si>
    <t>["https://e4you.cz/"]</t>
  </si>
  <si>
    <t>["https://easypanel.io"]</t>
  </si>
  <si>
    <t>["https://en-root.org"]</t>
  </si>
  <si>
    <t>["https://www.enalean.com"]</t>
  </si>
  <si>
    <t>["https://encore.dev"]</t>
  </si>
  <si>
    <t>["https://ecgrobotics.org"]</t>
  </si>
  <si>
    <t>["https://www.encoway.de"]</t>
  </si>
  <si>
    <t>["https://eu.org/"]</t>
  </si>
  <si>
    <t>["https://eurobyte.ru"]</t>
  </si>
  <si>
    <t>["http://www.evennode.com/"]</t>
  </si>
  <si>
    <t>["https://hosting.url.com.tw/"]</t>
  </si>
  <si>
    <t>["https://www.fabrica.dev/"]</t>
  </si>
  <si>
    <t>["https://faitid.org/"]</t>
  </si>
  <si>
    <t>["https://www.flexireg.net/stat_info"]</t>
  </si>
  <si>
    <t>["https://drafts.csswg.org/cssom-view/#potentially-scrollable\\\""]</t>
  </si>
  <si>
    <t>["http://getchannels.com"]</t>
  </si>
  <si>
    <t>["http://www.fastly.com/"]</t>
  </si>
  <si>
    <t>["https://www.fastmail.com/"]</t>
  </si>
  <si>
    <t>["https://fastvps.ru/"]</t>
  </si>
  <si>
    <t>["https://fedoraproject.org/"]</t>
  </si>
  <si>
    <t>["https://fearworksmedia.co.uk"]</t>
  </si>
  <si>
    <t>["https://fermax.com/"]</t>
  </si>
  <si>
    <t>["https://www.fh-muenster.de"]</t>
  </si>
  <si>
    <t>["https://www.filegear.com"]</t>
  </si>
  <si>
    <t>["https://www.firewebkit.com"]</t>
  </si>
  <si>
    <t>["https://www.flap.cloud"]</t>
  </si>
  <si>
    <t>["https://flashdrive.io"]</t>
  </si>
  <si>
    <t>["https://fly.io"]</t>
  </si>
  <si>
    <t>["https://flynn.io"]</t>
  </si>
  <si>
    <t>["https://www.forgerock.com"]</t>
  </si>
  <si>
    <t>["https://www.framer.com"]</t>
  </si>
  <si>
    <t>["https://www.frusky.de"]</t>
  </si>
  <si>
    <t>["https://www.ravpage.co.il"]</t>
  </si>
  <si>
    <t>["https://frederik-braun.com"]</t>
  </si>
  <si>
    <t>["http://www.freebox.fr"]</t>
  </si>
  <si>
    <t>["https://www.freedesktop.org"]</t>
  </si>
  <si>
    <t>["https://freemyip.com"]</t>
  </si>
  <si>
    <t>["https://www.funkfeuer.at"]</t>
  </si>
  <si>
    <t>["http://www.futureweb.at"]</t>
  </si>
  <si>
    <t>["https://www.gov.uk/service-manual/technology/managing-domain-names"]</t>
  </si>
  <si>
    <t>["https://www.gov.uk/guidance/get-an-api-domain-on-govuk"]</t>
  </si>
  <si>
    <t>["https://www.gehirn.co.jp/"]</t>
  </si>
  <si>
    <t>["https://www.gentlent.com"]</t>
  </si>
  <si>
    <t>["https://ghost.org"]</t>
  </si>
  <si>
    <t>["http://gsj.bz"]</t>
  </si>
  <si>
    <t>["https://gitplac.si"]</t>
  </si>
  <si>
    <t>["https://glitch.com"]</t>
  </si>
  <si>
    <t>["https://nogalliance.org/"]</t>
  </si>
  <si>
    <t>["https://www.globehosting.com/"]</t>
  </si>
  <si>
    <t>["https://pepabo.com/"]</t>
  </si>
  <si>
    <t>["https://www.cloud.service.gov.uk/"]</t>
  </si>
  <si>
    <t>["https://www.payments.service.gov.uk/"]</t>
  </si>
  <si>
    <t>["https://www.gov.uk/government/organisations/home-office"]</t>
  </si>
  <si>
    <t>["http://www.goip.de"]</t>
  </si>
  <si>
    <t>["https://goupile.fr"]</t>
  </si>
  <si>
    <t>["https://www.government.nl"]</t>
  </si>
  <si>
    <t>["https://www.group53.com"]</t>
  </si>
  <si>
    <t>["https://günstigbestellen.de"]</t>
  </si>
  <si>
    <t>["http://hakaran.cz"]</t>
  </si>
  <si>
    <t>["https://handshake.org"]</t>
  </si>
  <si>
    <t>["https://hashbang.sh"]</t>
  </si>
  <si>
    <t>["https://hasura.io"]</t>
  </si>
  <si>
    <t>["https://www.hs-heilbronn.de"]</t>
  </si>
  <si>
    <t>["https://www.hepforge.org"]</t>
  </si>
  <si>
    <t>["https://www.heroku.com/"]</t>
  </si>
  <si>
    <t>["https://home.pl"]</t>
  </si>
  <si>
    <t>["https://www.hkpc.org/"]</t>
  </si>
  <si>
    <t>["https://www.hoplix.com"]</t>
  </si>
  <si>
    <t>["https://www.hostbip.com/"]</t>
  </si>
  <si>
    <t>["http://www.icilalune.com/"]</t>
  </si>
  <si>
    <t>["https://www.iliad.it"]</t>
  </si>
  <si>
    <t>["https://html.spec.whatwg.org/multipage/dynamic-markup-insertion.html#document.write()\\\"","https://html.spec.whatwg.org/multipage/parsing.html#html-parser\\\"","https://html.spec.whatwg.org/multipage/dynamic-markup-insertion.html#dom-document-open\\\"","https://html.spec.whatwg.org/multipage/parsing.html#document-written-scripts-intervention\\\""]</t>
  </si>
  <si>
    <t>["https://impertrixcdn.com&gt;"]</t>
  </si>
  <si>
    <t>["https://incsub.com/"]</t>
  </si>
  <si>
    <t>["https://www.in-berlin.de/"]</t>
  </si>
  <si>
    <t>["http://www.info.at/"]</t>
  </si>
  <si>
    <t>["http://info.cx"]</t>
  </si>
  <si>
    <t>["http://www.interlegis.leg.br"]</t>
  </si>
  <si>
    <t>["https://pixolino.com/"]</t>
  </si>
  <si>
    <t>["https://netangels.ru/"]</t>
  </si>
  <si>
    <t>["https://iopsys.eu/"]</t>
  </si>
  <si>
    <t>["https://www.ipifony.com/"]</t>
  </si>
  <si>
    <t>["https://iserv.de"]</t>
  </si>
  <si>
    <t>["http://www.iodata.com/"]</t>
  </si>
  <si>
    <t>["https://jelastic.com/"]</t>
  </si>
  <si>
    <t>["https://www.jino.ru"]</t>
  </si>
  <si>
    <t>["https://jotelulu.com"]</t>
  </si>
  <si>
    <t>["https://www.joyent.com/"]</t>
  </si>
  <si>
    <t>["http://dns.js.org"]</t>
  </si>
  <si>
    <t>["http://www.kaashosting.nl/"]</t>
  </si>
  <si>
    <t>["https://www.kakaocorp.com/"]</t>
  </si>
  <si>
    <t>["https://kapsi.fi"]</t>
  </si>
  <si>
    <t>["https://www.keyweb.de"]</t>
  </si>
  <si>
    <t>["https://king.host"]</t>
  </si>
  <si>
    <t>["http://www.knightpoint.com/"]</t>
  </si>
  <si>
    <t>["https://www.koobin.com"]</t>
  </si>
  <si>
    <t>["https://kuroku.ltd/"]</t>
  </si>
  <si>
    <t>["https://www.kuleuven.be"]</t>
  </si>
  <si>
    <t>["http://nic.krd/data/krd/Registration%20Policy.pdf"]</t>
  </si>
  <si>
    <t>["https://krellian.com"]</t>
  </si>
  <si>
    <t>["https://www.lcube-webhosting.de"]</t>
  </si>
  <si>
    <t>["https://www.leadpages.net"]</t>
  </si>
  <si>
    <t>["https://lelux.fi/"]</t>
  </si>
  <si>
    <t>["https://Lifetime.Hosting/"]</t>
  </si>
  <si>
    <t>["https://app.lmpm.com/"]</t>
  </si>
  <si>
    <t>["https://www.linkyard.ch/"]</t>
  </si>
  <si>
    <t>["https://linode.com"]</t>
  </si>
  <si>
    <t>["http://www.liquidnetlimited.com/"]</t>
  </si>
  <si>
    <t>["https://localcert.dev"]</t>
  </si>
  <si>
    <t>["https://www.loginline.com/"]</t>
  </si>
  <si>
    <t>["https://lokalized.nl"]</t>
  </si>
  <si>
    <t>["https://lubman.pl/"]</t>
  </si>
  <si>
    <t>["https://lug.org.uk"]</t>
  </si>
  <si>
    <t>["https://lukanet.com"]</t>
  </si>
  <si>
    <t>["https://mayfirst.org/"]</t>
  </si>
  <si>
    <t>["https://hb.cldmail.ru"]</t>
  </si>
  <si>
    <t>["https://www.neupeer.com"]</t>
  </si>
  <si>
    <t>["https://www.mazeplay.com"]</t>
  </si>
  <si>
    <t>["https://mcpe.me"]</t>
  </si>
  <si>
    <t>["https://mchost.ru"]</t>
  </si>
  <si>
    <t>["https://mediatech.by"]</t>
  </si>
  <si>
    <t>["https://medicomhealth.com"]</t>
  </si>
  <si>
    <t>["https://www.memset.com"]</t>
  </si>
  <si>
    <t>["https://www.messerli.ch/"]</t>
  </si>
  <si>
    <t>["https://www.metacentrum.cz/en/"]</t>
  </si>
  <si>
    <t>["https://www.meteor.com/hosting"]</t>
  </si>
  <si>
    <t>["http://www.co.pl/"]</t>
  </si>
  <si>
    <t>["http://microsoft.com"]</t>
  </si>
  <si>
    <t>["http://minion.systems"]</t>
  </si>
  <si>
    <t>["https://mintere.com/"]</t>
  </si>
  <si>
    <t>["https://joinforte.com"]</t>
  </si>
  <si>
    <t>["https://mozilla.com"]</t>
  </si>
  <si>
    <t>["https://mozilla.org/"]</t>
  </si>
  <si>
    <t>["https://www.msk-ix.ru/"]</t>
  </si>
  <si>
    <t>["https://www.mythic-beasts.com"]</t>
  </si>
  <si>
    <t>["https://www.nabucasa.com"]</t>
  </si>
  <si>
    <t>["https://www.netatwork.de"]</t>
  </si>
  <si>
    <t>["https://www.netlify.com"]</t>
  </si>
  <si>
    <t>["https://ngrok.com/"]</t>
  </si>
  <si>
    <t>["https://www.nimbushosting.co.uk/"]</t>
  </si>
  <si>
    <t>["https://www.NearlyFreeSpeech.NET/"]</t>
  </si>
  <si>
    <t>["https://noop.app"]</t>
  </si>
  <si>
    <t>["https://northflank.com/"]</t>
  </si>
  <si>
    <t>["https://noticeable.io"]</t>
  </si>
  <si>
    <t>["https://now-dns.com"]</t>
  </si>
  <si>
    <t>["https://www.nsupdate.info/"]</t>
  </si>
  <si>
    <t>["https://noip.com/"]</t>
  </si>
  <si>
    <t>["https://nodeart.io"]</t>
  </si>
  <si>
    <t>["https://nucleos.com"]</t>
  </si>
  <si>
    <t>["http://www.information.nyc.mn"]</t>
  </si>
  <si>
    <t>["https://observablehq.com"]</t>
  </si>
  <si>
    <t>["https://ulterius.io/"]</t>
  </si>
  <si>
    <t>["https://omg.lol&gt;"]</t>
  </si>
  <si>
    <t>["https://www.omnibond.com"]</t>
  </si>
  <si>
    <t>["https://omniwe.com"]</t>
  </si>
  <si>
    <t>["https://www.one.com/"]</t>
  </si>
  <si>
    <t>["http://www.onefoldmedia.com/"]</t>
  </si>
  <si>
    <t>["https://www.getopensocial.com/"]</t>
  </si>
  <si>
    <t>["http://opencraft.com/"]</t>
  </si>
  <si>
    <t>["https://openresearch.com/"]</t>
  </si>
  <si>
    <t>["https://www.orange.com"]</t>
  </si>
  <si>
    <t>["https://authgear.com/,","https://skygear.io/"]</t>
  </si>
  <si>
    <t>["https://ovhcloud.com"]</t>
  </si>
  <si>
    <t>["http://www.ownprovider.com"]</t>
  </si>
  <si>
    <t>["https://whats-th.is/"]</t>
  </si>
  <si>
    <t>["http://www.ox.rs"]</t>
  </si>
  <si>
    <t>["https://pagefog.com/"]</t>
  </si>
  <si>
    <t>["https://www.pagefronthq.com/"]</t>
  </si>
  <si>
    <t>["https://pagexl.com"]</t>
  </si>
  <si>
    <t>["https://paywhirl.com/"]</t>
  </si>
  <si>
    <t>["https://pcarrier.ca/"]</t>
  </si>
  <si>
    <t>["https://pantheon.io/"]</t>
  </si>
  <si>
    <t>["http://peplink.com/"]</t>
  </si>
  <si>
    <t>["https://perspecta.com/"]</t>
  </si>
  <si>
    <t>["https://airy.host"]</t>
  </si>
  <si>
    <t>["https://www.planet-work.com/"]</t>
  </si>
  <si>
    <t>["https://platform.sh"]</t>
  </si>
  <si>
    <t>["https://platter.dev"]</t>
  </si>
  <si>
    <t>["https://www.plesk.com/"]</t>
  </si>
  <si>
    <t>["https://port53.io/"]</t>
  </si>
  <si>
    <t>["https://porter.run/"]</t>
  </si>
  <si>
    <t>["http://co.bn/faq.html"]</t>
  </si>
  <si>
    <t>["https://postman.com"]</t>
  </si>
  <si>
    <t>["https://prequalifyme.today"]</t>
  </si>
  <si>
    <t>["https://prgmr.com/"]</t>
  </si>
  <si>
    <t>["http://www.nic.priv.at/"]</t>
  </si>
  <si>
    <t>["https://www.privacytools.io/"]</t>
  </si>
  <si>
    <t>["https://protocol.ai/"]</t>
  </si>
  <si>
    <t>["http://protonet.io"]</t>
  </si>
  <si>
    <t>["https://ppcom.fr"]</t>
  </si>
  <si>
    <t>["https://www.pubtls.org"]</t>
  </si>
  <si>
    <t>["https://www.pythonanywhere.com"]</t>
  </si>
  <si>
    <t>["https://qualifio.com/"]</t>
  </si>
  <si>
    <t>["https://www.quickbackend.com"]</t>
  </si>
  <si>
    <t>["https://radwebhosting.com"]</t>
  </si>
  <si>
    <t>["https://red-gate.com"]</t>
  </si>
  <si>
    <t>["https://www.redstarconsultants.com/"]</t>
  </si>
  <si>
    <t>["https://www.danieldent.com/)"]</t>
  </si>
  <si>
    <t>["https://www.qnap.com"]</t>
  </si>
  <si>
    <t>["https://quip.com"]</t>
  </si>
  <si>
    <t>["http://qutheory.io"]</t>
  </si>
  <si>
    <t>["https://www.rackmaze.com"]</t>
  </si>
  <si>
    <t>["https://dev.viberplay.io"]</t>
  </si>
  <si>
    <t>["https://rancher.com"]</t>
  </si>
  <si>
    <t>["https://www.readthedocs.org"]</t>
  </si>
  <si>
    <t>["https://openshift.redhat.com/"]</t>
  </si>
  <si>
    <t>["https://render.com"]</t>
  </si>
  <si>
    <t>["https://repl.it"]</t>
  </si>
  <si>
    <t>["https://en.wikipedia.org/wiki/Elliptic_Curve_Digital_Signature_Algorithm\\\"","https://datatracker.ietf.org/doc/html/rfc8292\\\"","https://blog.mozilla.org/services/2016/04/04/using-vapid-with-webpush/\\\""]</t>
  </si>
  <si>
    <t>["https://resin.io"]</t>
  </si>
  <si>
    <t>["https://www.rethinkdb.com/"]</t>
  </si>
  <si>
    <t>["http://www.revitalised.co.uk"]</t>
  </si>
  <si>
    <t>["https://adimo.co"]</t>
  </si>
  <si>
    <t>["https://riseup.net"]</t>
  </si>
  <si>
    <t>["http://www.rit.edu/"]</t>
  </si>
  <si>
    <t>["https://resf.org"]</t>
  </si>
  <si>
    <t>["http://rusnames.ru/"]</t>
  </si>
  <si>
    <t>["https://salesforce.com/"]</t>
  </si>
  <si>
    <t>["https://sandcats.io/"]</t>
  </si>
  <si>
    <t>["https://www.sbe.de/"]</t>
  </si>
  <si>
    <t>["https://www.scaleway.com/"]</t>
  </si>
  <si>
    <t>["https://schokokeks.org/"]</t>
  </si>
  <si>
    <t>["https://www.gov.scot"]</t>
  </si>
  <si>
    <t>["http://www.scrysec.com"]</t>
  </si>
  <si>
    <t>["https://www.securepoint.de"]</t>
  </si>
  <si>
    <t>["https://www.seidat.com"]</t>
  </si>
  <si>
    <t>["https://sellfy.com"]</t>
  </si>
  <si>
    <t>["https://www.senseering.de"]</t>
  </si>
  <si>
    <t>["https://www.sendmsg.co.il"]</t>
  </si>
  <si>
    <t>["https://myservicemagnet.com"]</t>
  </si>
  <si>
    <t>["http://drs.ua/"]</t>
  </si>
  <si>
    <t>["https://shiftcrypto.ch"]</t>
  </si>
  <si>
    <t>["https://shiftedit.net/"]</t>
  </si>
  <si>
    <t>["http://www.shopblocks.com/"]</t>
  </si>
  <si>
    <t>["https://www.shopify.com"]</t>
  </si>
  <si>
    <t>["https://www.shopitcommerce.com/"]</t>
  </si>
  <si>
    <t>["https://shopware.com"]</t>
  </si>
  <si>
    <t>["http://sae.sina.com.cn/"]</t>
  </si>
  <si>
    <t>["https://www.siteleaf.com/"]</t>
  </si>
  <si>
    <t>["http://www.skyhat.io"]</t>
  </si>
  <si>
    <t>["https://small-tech.org"]</t>
  </si>
  <si>
    <t>["https://www.smoove.io/"]</t>
  </si>
  <si>
    <t>["https://www.snowflake.com/"]</t>
  </si>
  <si>
    <t>["https://snowplowanalytics.com/"]</t>
  </si>
  <si>
    <t>["https://sourcehut.org"]</t>
  </si>
  <si>
    <t>["https://www.stackhero.io"]</t>
  </si>
  <si>
    <t>["https://staclar.com"]</t>
  </si>
  <si>
    <t>["https://static.land"]</t>
  </si>
  <si>
    <t>["https://www.storebase.io"]</t>
  </si>
  <si>
    <t>["https://www.eapps.com/"]</t>
  </si>
  <si>
    <t>["https://sie.com/"]</t>
  </si>
  <si>
    <t>["https://www.sourcelair.com"]</t>
  </si>
  <si>
    <t>["https://www.spacekit.io/"]</t>
  </si>
  <si>
    <t>["https://www.speedpartner.de/"]</t>
  </si>
  <si>
    <t>["https://www.spreadshop.com/"]</t>
  </si>
  <si>
    <t>["https://stdlib.com"]</t>
  </si>
  <si>
    <t>["https://storj.io/"]</t>
  </si>
  <si>
    <t>["http://www.snt.utwente.nl/"]</t>
  </si>
  <si>
    <t>["https://www.srcf.net/"]</t>
  </si>
  <si>
    <t>["http://www.sub6.com"]</t>
  </si>
  <si>
    <t>["https://supabase.io"]</t>
  </si>
  <si>
    <t>["https://symfony.com/"]</t>
  </si>
  <si>
    <t>["https://syncloud.org"]</t>
  </si>
  <si>
    <t>["https://www.synology.com/"]</t>
  </si>
  <si>
    <t>["https://tabit.cloud/"]</t>
  </si>
  <si>
    <t>["http://taifun-software.de"]</t>
  </si>
  <si>
    <t>["https://www.tailscale.com"]</t>
  </si>
  <si>
    <t>["www.task.gda.pl/uslugi/dns)"]</t>
  </si>
  <si>
    <t>["https://team.blue"]</t>
  </si>
  <si>
    <t>["https://www.teckids.org"]</t>
  </si>
  <si>
    <t>["https://telebit.cloud"]</t>
  </si>
  <si>
    <t>["https://thingdust.com/"]</t>
  </si>
  <si>
    <t>["https://ticket.io"]</t>
  </si>
  <si>
    <t>["https://tlon.io"]</t>
  </si>
  <si>
    <t>["https://en.wikipedia.org/wiki/Spherical_harmonic_lighting\\\""]</t>
  </si>
  <si>
    <t>["https://torproject.org"]</t>
  </si>
  <si>
    <t>["http://www.townnews.com"]</t>
  </si>
  <si>
    <t>["https://www.trafficplex.de/"]</t>
  </si>
  <si>
    <t>["https://www.transip.nl"]</t>
  </si>
  <si>
    <t>["https://en.wikipedia.org/wiki/Elliptic_curve_Diffie%E2%80%93Hellman\\\"","https://datatracker.ietf.org/doc/html/draft-ietf-webpush-encryption-08\\\""]</t>
  </si>
  <si>
    <t>["http://tuxfamily.org"]</t>
  </si>
  <si>
    <t>["https://www.twodns.de/"]</t>
  </si>
  <si>
    <t>["https://typedream.com"]</t>
  </si>
  <si>
    <t>["https://www.typeform.com"]</t>
  </si>
  <si>
    <t>["https://uberspace.de"]</t>
  </si>
  <si>
    <t>["http://www.udr.hk.com"]</t>
  </si>
  <si>
    <t>["https://www.udr.org.yt/"]</t>
  </si>
  <si>
    <t>["https://united-gameserver.de"]</t>
  </si>
  <si>
    <t>["https://upli.io"]</t>
  </si>
  <si>
    <t>["https://urown.net"]</t>
  </si>
  <si>
    <t>["http://very.lv"]</t>
  </si>
  <si>
    <t>["https://vercel.com/"]</t>
  </si>
  <si>
    <t>["http://www.viprinet.com"]</t>
  </si>
  <si>
    <t>["https://www.virtual-info.info/"]</t>
  </si>
  <si>
    <t>["https://voorloper.com"]</t>
  </si>
  <si>
    <t>["https://voxel.sh/dns/"]</t>
  </si>
  <si>
    <t>["https://domain.v.ua/"]</t>
  </si>
  <si>
    <t>["https://www.vultr.com/products/object-storage/"]</t>
  </si>
  <si>
    <t>["https://docs.waffleinfo.com"]</t>
  </si>
  <si>
    <t>["https://www.webhare.com/"]</t>
  </si>
  <si>
    <t>["https://www.webhotelier.net/"]</t>
  </si>
  <si>
    <t>["https://www.wedeploy.com"]</t>
  </si>
  <si>
    <t>["https://www.wdc.com"]</t>
  </si>
  <si>
    <t>["https://wiardweb.com"]</t>
  </si>
  <si>
    <t>["https://wikitech.wikimedia.org"]</t>
  </si>
  <si>
    <t>["https://wisp.gg"]</t>
  </si>
  <si>
    <t>["https://wizardzines.com"]</t>
  </si>
  <si>
    <t>["https://www.woltlab.com"]</t>
  </si>
  <si>
    <t>["https://www.woodsvalldata.co.uk/"]</t>
  </si>
  <si>
    <t>["http://www.w3.org/2000/svg\\\"&lt;/code&gt;.\""]</t>
  </si>
  <si>
    <t>["https://wpengine.com/"]</t>
  </si>
  <si>
    <t>["https://www.wix.com"]</t>
  </si>
  <si>
    <t>["https://xenoncloud.net"]</t>
  </si>
  <si>
    <t>["http://www.xnbay.com/"]</t>
  </si>
  <si>
    <t>["https://www.xs4all.nl/"]</t>
  </si>
  <si>
    <t>["https://cloud.yandex.com"]</t>
  </si>
  <si>
    <t>["https://yescourse.com"]</t>
  </si>
  <si>
    <t>["https://www.yola.com/"]</t>
  </si>
  <si>
    <t>["https://yombo.net"]</t>
  </si>
  <si>
    <t>["https://yunohost.org"]</t>
  </si>
  <si>
    <t>["http://www.za.net/"]</t>
  </si>
  <si>
    <t>["https://zine.bg/"]</t>
  </si>
  <si>
    <t>["https://www.zitcom.dk"]</t>
  </si>
  <si>
    <t>["https://en.wikipedia.org/wiki/Immutable_object\\\""]</t>
  </si>
  <si>
    <t>["https://en.wikipedia.org/wiki/Unit_vector\\\""]</t>
  </si>
  <si>
    <t>["https://en.wikipedia.org/wiki/Versor\\\""]</t>
  </si>
  <si>
    <t>["https://github.com/Kotlin/kotlinx.serialization/issues/1900"]</t>
  </si>
  <si>
    <t>["https://github.com/Kotlin/kotlinx.serialization/issues/2050"]</t>
  </si>
  <si>
    <t>["http://www.apache.org/&gt;."]</t>
  </si>
  <si>
    <t>["https://repo.maven.apache.org/maven2&lt;/url&gt;"]</t>
  </si>
  <si>
    <t>["http://www.slf4j.org&lt;/url&gt;"]</t>
  </si>
  <si>
    <t>["https://commons.apache.org/proper/commons-codec/&lt;/url&gt;"]</t>
  </si>
  <si>
    <t>["https://issues.apache.org/jira/browse/CODEC&lt;/url&gt;"]</t>
  </si>
  <si>
    <t>["https://gitbox.apache.org/repos/asf/commons-codec&lt;/connection&gt;"]</t>
  </si>
  <si>
    <t>["https://gitbox.apache.org/repos/asf/commons-codec&lt;/developerConnection&gt;"]</t>
  </si>
  <si>
    <t>["https://github.com/apache/commons-codec&lt;/url&gt;"]</t>
  </si>
  <si>
    <t>["https://github.com/codehaus-plexus/plexus-interpolation.git&lt;/connection&gt;"]</t>
  </si>
  <si>
    <t>["https://github.com/codehaus-plexus/plexus-interpolation.git&lt;/developerConnection&gt;"]</t>
  </si>
  <si>
    <t>["http://github.com/codehaus-plexus/plexus-interpolation/tree/${project.scm.tag}/&lt;/url&gt;"]</t>
  </si>
  <si>
    <t>["https://github.com/codehaus-plexus/plexus-interpolation/issues&lt;/url&gt;"]</t>
  </si>
  <si>
    <t>["https://www.garygregory.com&lt;/url&gt;"]</t>
  </si>
  <si>
    <t>["https://www.apache.org/&lt;/organizationUrl&gt;"]</t>
  </si>
  <si>
    <t>["https://people.apache.org/~ggregory/img/garydgregory80.png&lt;/picUrl&gt;"]</t>
  </si>
  <si>
    <t>["http://juliusdavies.ca/&lt;/organizationUrl&gt;"]</t>
  </si>
  <si>
    <t>["https://musigma.blog/&lt;/url&gt;"]</t>
  </si>
  <si>
    <t>["http://github.com/codehaus-plexus/plexus-utils&lt;/url&gt;"]</t>
  </si>
  <si>
    <t>["http://github.com/codehaus-plexus/plexus-utils/issues&lt;/url&gt;"]</t>
  </si>
  <si>
    <t>["https://issues.apache.org/jira/browse/MRESOURCES-237"]</t>
  </si>
  <si>
    <t>["https://dist.apache.org/repos/dist/dev/commons/${commons.componentid}&lt;/commons.distSvnStagingUrl&gt;"]</t>
  </si>
  <si>
    <t>["https://bugs.openjdk.java.net/browse/JDK-8212233."]</t>
  </si>
  <si>
    <t>["https://github.com/FasterXML/aalto-xml&lt;/url&gt;"]</t>
  </si>
  <si>
    <t>["http://github.com/FasterXML/aalto-xml&lt;/url&gt;"]</t>
  </si>
  <si>
    <t>["https://github.com/eclipse-m2e/m2e-core/issues/393"]</t>
  </si>
  <si>
    <t>["http://commons.apache.org/proper/commons-logging/&lt;/url&gt;"]</t>
  </si>
  <si>
    <t>["http://issues.apache.org/jira/browse/LOGGING&lt;/url&gt;"]</t>
  </si>
  <si>
    <t>["http://svn.apache.org/repos/asf/commons/proper/logging/trunk&lt;/connection&gt;"]</t>
  </si>
  <si>
    <t>["https://svn.apache.org/repos/asf/commons/proper/logging/trunk&lt;/developerConnection&gt;"]</t>
  </si>
  <si>
    <t>["http://svn.apache.org/repos/asf/commons/proper/logging/trunk&lt;/url&gt;"]</t>
  </si>
  <si>
    <t>["http://hc.apache.org/httpcomponents-client-ga&lt;/url&gt;"]</t>
  </si>
  <si>
    <t>["https://api.bintray.com/maven/jctools/jctools/jctools-core/;publish=1&lt;/url&gt;"]</t>
  </si>
  <si>
    <t>["https://github.com/JCTools&lt;/url&gt;"]</t>
  </si>
  <si>
    <t>["https://github.com/JCTools/JCTools&lt;/url&gt;"]</t>
  </si>
  <si>
    <t>["https://github.com/JCTools/JCTools&lt;/connection&gt;"]</t>
  </si>
  <si>
    <t>["https://github.com/nitsanw&lt;/url&gt;"]</t>
  </si>
  <si>
    <t>["https://github.com/mjpt777&lt;/url&gt;"]</t>
  </si>
  <si>
    <t>["https://github.com/RichardWarburton&lt;/url&gt;"]</t>
  </si>
  <si>
    <t>["https://github.com/kay&lt;/url&gt;"]</t>
  </si>
  <si>
    <t>["https://github.com/franz1981&lt;/url&gt;"]</t>
  </si>
  <si>
    <t>["http://docs.oracle.com/javase/6/docs/api/&lt;/link&gt;"]</t>
  </si>
  <si>
    <t>["https://hc.apache.org/httpcomponents-core-4.4.x/current/httpcore/apidocs/&lt;/link&gt;"]</t>
  </si>
  <si>
    <t>["https://hc.apache.org/httpcomponents-client-4.5.x/current/httpclient/apidocs/&lt;/link&gt;"]</t>
  </si>
  <si>
    <t>["http://github.com/FasterXML/stax2-api&lt;/url&gt;"]</t>
  </si>
  <si>
    <t>["http://fasterxml.com&lt;/url&gt;"]</t>
  </si>
  <si>
    <t>["http://www.opensource.org/licenses/bsd-license.php&lt;/url&gt;"]</t>
  </si>
  <si>
    <t>["http://hc.apache.org/httpcomponents-core-ga&lt;/url&gt;"]</t>
  </si>
  <si>
    <t>["https://docs.oracle.com/javase/8/docs/api/&lt;/link&gt;"]</t>
  </si>
  <si>
    <t>["https://publicsuffix.org/list/effective_tld_names.dat&lt;/url&gt;"]</t>
  </si>
  <si>
    <t>["https://bugs.openjdk.java.net/browse/JDK-8207162"]</t>
  </si>
  <si>
    <t>["https://commons.apache.org/proper/commons-lang/&lt;/url&gt;"]</t>
  </si>
  <si>
    <t>["https://issues.apache.org/jira/browse/LANG&lt;/url&gt;"]</t>
  </si>
  <si>
    <t>["http://gitbox.apache.org/repos/asf/commons-lang.git&lt;/connection&gt;"]</t>
  </si>
  <si>
    <t>["https://gitbox.apache.org/repos/asf/commons-lang.git&lt;/developerConnection&gt;"]</t>
  </si>
  <si>
    <t>["https://gitbox.apache.org/repos/asf?p=commons-lang.git&lt;/url&gt;"]</t>
  </si>
  <si>
    <t>["https://www.w3.org/TR/xslt/#result-element-stylesheet\\\""]</t>
  </si>
  <si>
    <t>["https://www.w3.org/TR/1999/REC-xslt-19991116#output\\\""]</t>
  </si>
  <si>
    <t>["https://svn.apache.org/repos/infra/websites/production/commons/content/proper/commons-lang/&lt;/url&gt;"]</t>
  </si>
  <si>
    <t>["https://svn.apache.org/repos/infra/websites/production/commons/content/proper/commons-lang&lt;/commons.scmPubUrl&gt;"]</t>
  </si>
  <si>
    <t>["https://dist.apache.org/repos/dist/dev/commons/lang&lt;/commons.distSvnStagingUrl&gt;"]</t>
  </si>
  <si>
    <t>["https://commons.apache.org/proper/commons-text/apidocs&lt;/link&gt;"]</t>
  </si>
  <si>
    <t>["https://docs.oracle.com/javase/8/docs/api&lt;/link&gt;"]</t>
  </si>
  <si>
    <t>["https://docs.oracle.com/javaee/6/api&lt;/link&gt;"]</t>
  </si>
  <si>
    <t>["https://msdn.microsoft.com/en-us/en-en/library/windows/desktop/dd317756(v=vs.85).aspx"]</t>
  </si>
  <si>
    <t>["https://docs.oracle.com/javase/8/docs/technotes/guides/intl/encoding.doc.html"]</t>
  </si>
  <si>
    <t>["https://packages.jetbrains.team/maven/p/ml-search-everywhere/local-models/org/jetbrains/intellij/searcheverywhereMl/semantics/semantic-text-search/%MODEL_VERSION%/semantic-text-search-%MODEL_VERSION%."]</t>
  </si>
  <si>
    <t>["https://github.com/sindresorhus/github-markdown-css"]</t>
  </si>
  <si>
    <t>["http://lazy.dev/duplicated/namespace&lt;/mdefNamespace&gt;"]</t>
  </si>
  <si>
    <t>["https://xmlbeans.apache.org/&lt;/url&gt;"]</t>
  </si>
  <si>
    <t>["https://issues.apache.org/jira/browse/XMLBEANS&lt;/url&gt;"]</t>
  </si>
  <si>
    <t>["http://mail-archives.apache.org/mod_mbox/poi-user/&lt;/archive&gt;"]</t>
  </si>
  <si>
    <t>["http://mail-archives.apache.org/mod_mbox/poi-dev/&lt;/archive&gt;"]</t>
  </si>
  <si>
    <t>["https://svn.apache.org/repos/asf/xmlbeans/&lt;/connection&gt;"]</t>
  </si>
  <si>
    <t>["https://${maven.username}@svn.apache.org/repos/asf/xmlbeans/&lt;/developerConnection&gt;"]</t>
  </si>
  <si>
    <t>["https://svn.apache.org/repos/asf/xmlbeans/&lt;/url&gt;"]</t>
  </si>
  <si>
    <t>["http://www.w3.org/XML/1998/namespace.html\"&gt;"]</t>
  </si>
  <si>
    <t>["http://www.w3.org/XML/1998/namespace.html&lt;/a&gt;"]</t>
  </si>
  <si>
    <t>["http://www.w3.org/TR/REC-xml\"&gt;"]</t>
  </si>
  <si>
    <t>["http://www.w3.org/TR/REC-xml&lt;/a&gt;"]</t>
  </si>
  <si>
    <t>["http://www.rfc-editor.org/rfc/bcp/bcp47.txt\"&gt;"]</t>
  </si>
  <si>
    <t>["http://www.rfc-editor.org/rfc/bcp/bcp47.txt&lt;/a&gt;"]</t>
  </si>
  <si>
    <t>["http://www.iana.org/assignments/language-subtag-registry\"&gt;"]</t>
  </si>
  <si>
    <t>["http://www.iana.org/assignments/language-subtag-registry&lt;/a&gt;"]</t>
  </si>
  <si>
    <t>["http://www.w3.org/TR/xmlbase/\"&gt;http://www.w3.org/TR/xmlbase/&lt;/a&gt;"]</t>
  </si>
  <si>
    <t>["http://www.w3.org/TR/xml-id/\"&gt;http://www.w3.org/TR/xml-id/&lt;/a&gt;"]</t>
  </si>
  <si>
    <t>["http://www.w3.org/2009/01/xml.xsd\"/&gt;"]</t>
  </si>
  <si>
    <t>["http://www.w3.org/2009/01/xml.xsd\"&gt;"]</t>
  </si>
  <si>
    <t>["http://www.w3.org/2009/01/xml.xsd&lt;/a&gt;."]</t>
  </si>
  <si>
    <t>["http://www.w3.org/2001/xml.xsd&lt;/a&gt;."]</t>
  </si>
  <si>
    <t>["http://www.w3.org/2009/01/xml.xsd"]</t>
  </si>
  <si>
    <t>["http://schemas.xmlsoap.org/wsdl/"]</t>
  </si>
  <si>
    <t>["http://www.w3.org/2009/01/xml.xsd&lt;/a&gt;&lt;/li&gt;"]</t>
  </si>
  <si>
    <t>["http://www.w3.org/2007/08/xml.xsd\"&gt;"]</t>
  </si>
  <si>
    <t>["http://www.w3.org/2007/08/xml.xsd&lt;/a&gt;&lt;/li&gt;"]</t>
  </si>
  <si>
    <t>["http://www.apache.org/internal/xmlbeans/wsdlsubst\""]</t>
  </si>
  <si>
    <t>["http://www.w3.org/2004/10/xml.xsd\"&gt;"]</t>
  </si>
  <si>
    <t>["http://www.w3.org/2004/10/xml.xsd&lt;/a&gt;&lt;/li&gt;"]</t>
  </si>
  <si>
    <t>["http://www.w3.org/2001/03/xml.xsd\"&gt;"]</t>
  </si>
  <si>
    <t>["http://www.w3.org/2001/03/xml.xsd&lt;/a&gt;&lt;/li&gt;"]</t>
  </si>
  <si>
    <t>["http://xml.apache.org/xmlbeans/2004/02/xbean/config\""]</t>
  </si>
  <si>
    <t>["http://www.bea.com/2003/01/xmlbean/xsdownload\""]</t>
  </si>
  <si>
    <t>["http://www.w3.org/2001/XMLSchema.xsd"]</t>
  </si>
  <si>
    <t>["http://www.bea.com/2003/05/xmlbean/ltgfmt\""]</t>
  </si>
  <si>
    <t>["https://github.com/JetBrains/jvm-native-trusted-roots&lt;/url&gt;"]</t>
  </si>
  <si>
    <t>["http://cert.ssl.com/SSL.com-timeStamping-I-RSA-R1.cer0"]</t>
  </si>
  <si>
    <t>["http://ocsps.ssl.com0G"]</t>
  </si>
  <si>
    <t>["https://github.com/wrandelshofer/FastDoubleParser/blob/522be16e145f43308c43b23094e31d5efcaa580e/LICENSE"]</t>
  </si>
  <si>
    <t>["https://github.com/fastfloat/fast_float"]</t>
  </si>
  <si>
    <t>["https://github.com/fastfloat/fast_float/blob/dc88f6f882ac7eb8ec3765f633835cb76afa0ac2/LICENSE-APACHE"]</t>
  </si>
  <si>
    <t>["https://github.com/lemire/fast_double_parser/blob/07d9189a8fb815fe800cb15ca022e7a07093236e/LICENSE"]</t>
  </si>
  <si>
    <t>["https://github.com/tbuktu/bigint/tree/floatfft"]</t>
  </si>
  <si>
    <t>["https://github.com/tbuktu/bigint/blob/617c8cd8a7c5e4fb4d919c6a4d11e2586107f029/LICENSE"]</t>
  </si>
  <si>
    <t>["https://github.com/wrandelshofer/FastDoubleParser/blob/39e123b15b71f29a38a087d16a0bc620fc879aa6/bigint-LICENSE"]</t>
  </si>
  <si>
    <t>["https://oss.oracle.com/licenses/CDDL+GPL-1.1"]</t>
  </si>
  <si>
    <t>["http://www.unicode.org/copyright.html"]</t>
  </si>
  <si>
    <t>["http://www.geocities.jp/kosako3/oniguruma"]</t>
  </si>
  <si>
    <t>["https://github.com/jruby/joni/issues&lt;/url&gt;"]</t>
  </si>
  <si>
    <t>["https://github.com/jruby/joni.git&lt;/connection&gt;"]</t>
  </si>
  <si>
    <t>["https://github.com/jruby/joni&lt;/url&gt;"]</t>
  </si>
  <si>
    <t>["https://github.com/FasterXML/jackson-dataformats-text&lt;/url&gt;"]</t>
  </si>
  <si>
    <t>["https://api.bintray.com/maven/jetbrains/intellij-third-party-dependencies/jetCheck/;publish=1&lt;/url&gt;"]</t>
  </si>
  <si>
    <t>["https://github.com/FasterXML/jackson-core&lt;/url&gt;"]</t>
  </si>
  <si>
    <t>["https://github.com/FasterXML/jackson&lt;/url&gt;"]</t>
  </si>
  <si>
    <t>["https://github.com/FasterXML/jackson-annotations&lt;/url&gt;"]</t>
  </si>
  <si>
    <t>["https://github.com/stephenc/git-timestamp-maven-plugin/blob/master/pom.xml#L327-L337"]</t>
  </si>
  <si>
    <t>["https://github.com/FasterXML/jackson-databind&lt;/url&gt;"]</t>
  </si>
  <si>
    <t>["https://github.com/classgraph/classgraph&lt;/url&gt;"]</t>
  </si>
  <si>
    <t>["http://opensource.org/licenses/MIT&lt;/url&gt;"]</t>
  </si>
  <si>
    <t>["https://github.com/classgraph&lt;/organizationUrl&gt;"]</t>
  </si>
  <si>
    <t>["https://bitbucket.org/snakeyaml/snakeyaml-engine&lt;/url&gt;"]</t>
  </si>
  <si>
    <t>["https://bitbucket.org/snakeyaml/snakeyaml-engine/issues&lt;/url&gt;"]</t>
  </si>
  <si>
    <t>["https://github.com/classgraph/classgraph/issues&lt;/url&gt;"]</t>
  </si>
  <si>
    <t>["http://bitbucket.org/snakeyaml/snakeyaml-engine&lt;/connection&gt;"]</t>
  </si>
  <si>
    <t>["https://bitbucket.org/snakeyaml/snakeyaml-engine/src&lt;/url&gt;"]</t>
  </si>
  <si>
    <t>["https://fasterxml.github.io/jackson-annotations/javadoc/2.14&lt;/link&gt;"]</t>
  </si>
  <si>
    <t>["https://fasterxml.github.io/jackson-core/javadoc/2.14&lt;/link&gt;"]</t>
  </si>
  <si>
    <t>["http://microba.sf.net&lt;/url&gt;"]</t>
  </si>
  <si>
    <t>["http://www.michaelbaranov.com&lt;/url&gt;"]</t>
  </si>
  <si>
    <t>["http://microba.sf.net/license.txt&lt;/url&gt;"]</t>
  </si>
  <si>
    <t>["http://glassfish.java.net/public/CDDL+GPL_1_1.html"]</t>
  </si>
  <si>
    <t>["https://bitbucket.org/snakeyaml/snakeyaml-engine/issues/%ISSUE%&lt;/issueLinkTemplate&gt;"]</t>
  </si>
  <si>
    <t>["https://oss.sonatype.org/service/local/staging/deploy/maven2/&lt;/release.repo.url&gt;"]</t>
  </si>
  <si>
    <t>["https://oss.sonatype.org/content/repositories/snapshots/&lt;/snapshot.repo.url&gt;"]</t>
  </si>
  <si>
    <t>["http://opensource.org/licenses/MIT&lt;/Bundle-License&gt;"]</t>
  </si>
  <si>
    <t>["https://github.com/javadelight/delight-rhino-sandbox&lt;/url&gt;"]</t>
  </si>
  <si>
    <t>["https://github.com/amaembo/streamex&lt;/url&gt;"]</t>
  </si>
  <si>
    <t>["https://oss.sonatype.org&lt;/nexus.url&gt;"]</t>
  </si>
  <si>
    <t>["https://www.apache.org/licenses/LICENSE-2.0&lt;/license.url&gt;"]</t>
  </si>
  <si>
    <t>["http://jaxb.java.net''&gt;http://jaxb.java.net&lt;/a&gt;&lt;/i&gt;&lt;br&gt;"]</t>
  </si>
  <si>
    <t>["http://jaxb.java.net''&gt;&lt;i&gt;http://jaxb.java.net&lt;/i&gt;&lt;/a&gt;"]</t>
  </si>
  <si>
    <t>["http://download.oracle.com/javase/8/docs/api/&lt;/url&gt;"]</t>
  </si>
  <si>
    <t>["http://modules.appjangle.com/fn-api/latest/apidocs/&lt;/link&gt;"]</t>
  </si>
  <si>
    <t>["http://modules.appjangle.com/async-api/latest/apidocs/&lt;/link&gt;"]</t>
  </si>
  <si>
    <t>["http://modules.appjangle.com/service-api/latest/apidocs/&lt;/link&gt;"]</t>
  </si>
  <si>
    <t>["http://modules.appjangle.com/async-map/latest/apidocs/&lt;/link&gt;"]</t>
  </si>
  <si>
    <t>["http://modules.appjangle.com/factories/latest/apidocs/&lt;/link&gt;"]</t>
  </si>
  <si>
    <t>["http://modules.appjangle.com/serializer-api/latest/apidocs/&lt;/link&gt;"]</t>
  </si>
  <si>
    <t>["http://www.mxro.de/&lt;/url&gt;"]</t>
  </si>
  <si>
    <t>["http://pureleap.com&lt;/organizationUrl&gt;"]</t>
  </si>
  <si>
    <t>["https://www.gnu.org/licenses/gpl-3.0.en.html&lt;/url&gt;"]</t>
  </si>
  <si>
    <t>["https://commons.apache.org/proper/commons-io/&lt;/url&gt;"]</t>
  </si>
  <si>
    <t>["https://issues.apache.org/jira/browse/IO&lt;/url&gt;"]</t>
  </si>
  <si>
    <t>["https://svn.apache.org/repos/infra/websites/production/commons/content/proper/commons-io/&lt;/url&gt;"]</t>
  </si>
  <si>
    <t>["https://gitbox.apache.org/repos/asf/commons-io.git&lt;/connection&gt;"]</t>
  </si>
  <si>
    <t>["https://gitbox.apache.org/repos/asf/commons-io.git&lt;/developerConnection&gt;"]</t>
  </si>
  <si>
    <t>["https://gitbox.apache.org/repos/asf?p=commons-io.git&lt;/url&gt;"]</t>
  </si>
  <si>
    <t>["http://maven.apache.org/maven-v4_0_0.xsd\"&gt;"]</t>
  </si>
  <si>
    <t>["http://www.cafeconleche.org/jaxen&lt;/url&gt;"]</t>
  </si>
  <si>
    <t>["https://raw.githubusercontent.com/jaxen-xpath/jaxen/master/LICENSE.txt&lt;/url&gt;"]</t>
  </si>
  <si>
    <t>["https://github.com/jaxen-xpath/jaxen/issues&lt;/url&gt;"]</t>
  </si>
  <si>
    <t>["https://markmail.org/search/?q=list%3Aorg.codehaus.jaxen.user&lt;/archive&gt;"]</t>
  </si>
  <si>
    <t>["https://markmail.org/search/?q=list%3Aorg.codehaus.jaxen.dev&lt;/archive&gt;"]</t>
  </si>
  <si>
    <t>["http://www.garygregory.com&lt;/url&gt;"]</t>
  </si>
  <si>
    <t>["http://www.oracle.com\"&gt;Oracle&lt;/a&gt;"]</t>
  </si>
  <si>
    <t>["http://docs.oracle.com/javase/1.5.0/docs/api/.&lt;/link&gt;"]</t>
  </si>
  <si>
    <t>["http://fotap.org/~osi&lt;/url&gt;"]</t>
  </si>
  <si>
    <t>["http://dotnot.org/blog&lt;/url&gt;"]</t>
  </si>
  <si>
    <t>["http://www.elharo.com/&lt;/url&gt;"]</t>
  </si>
  <si>
    <t>["https://svn.apache.org/repos/infra/websites/production/commons/content/proper/commons-io/&lt;/commons.scmPubUrl&gt;"]</t>
  </si>
  <si>
    <t>["https://github.com/jaxen-xpath/jaxen&lt;/url&gt;"]</t>
  </si>
  <si>
    <t>["https://github.com/EsotericSoftware/reflectasm&lt;/url&gt;"]</t>
  </si>
  <si>
    <t>["https://opensource.org/licenses/BSD-3-Clause&lt;/url&gt;"]</t>
  </si>
  <si>
    <t>["https://docs.oracle.com/javase/6/docs/api/&lt;/link&gt;"]</t>
  </si>
  <si>
    <t>["https://github.com/EsotericSoftware/minlog&lt;/url&gt;"]</t>
  </si>
  <si>
    <t>["https://jsoup.org/&lt;/url&gt;"]</t>
  </si>
  <si>
    <t>["https://github.com/jhy/jsoup/issues&lt;/url&gt;"]</t>
  </si>
  <si>
    <t>["https://jsoup.org/license&lt;/url&gt;"]</t>
  </si>
  <si>
    <t>["https://github.com/jhy/jsoup&lt;/url&gt;"]</t>
  </si>
  <si>
    <t>["https://github.com/jhy/jsoup.git&lt;/connection&gt;"]</t>
  </si>
  <si>
    <t>["https://jhy.io/&lt;/url&gt;"]</t>
  </si>
  <si>
    <t>["https://github.com/akuhtz/proxy-vole&lt;/url&gt;"]</t>
  </si>
  <si>
    <t>["http://stackoverflow.com/questions/2244344/deploying-assembly-package-with-maven-release-plugin"]</t>
  </si>
  <si>
    <t>["https://jsoup.org/&lt;/Bundle-DocURL&gt;"]</t>
  </si>
  <si>
    <t>["https://commons.apache.org/proper/commons-cli/&lt;/url&gt;"]</t>
  </si>
  <si>
    <t>["https://issues.apache.org/jira/browse/CLI&lt;/url&gt;"]</t>
  </si>
  <si>
    <t>["https://gitbox.apache.org/repos/asf/commons-cli.git&lt;/connection&gt;"]</t>
  </si>
  <si>
    <t>["https://gitbox.apache.org/repos/asf/commons-cli.git&lt;/developerConnection&gt;"]</t>
  </si>
  <si>
    <t>["https://gitbox.apache.org/repos/asf?p=commons-cli.git&lt;/url&gt;"]</t>
  </si>
  <si>
    <t>["https://svn.apache.org/repos/infra/websites/production/commons/content/proper/commons-cli&lt;/commons.scmPubUrl&gt;"]</t>
  </si>
  <si>
    <t>["https://github.com/jruby/jcodings&lt;/url&gt;"]</t>
  </si>
  <si>
    <t>["https://github.com/jruby/jcodings/issues&lt;/url&gt;"]</t>
  </si>
  <si>
    <t>["http://stax-ex.java.net/&lt;/url&gt;"]</t>
  </si>
  <si>
    <t>["https://github.com/javaee/metro-stax-ex&lt;/url&gt;"]</t>
  </si>
  <si>
    <t>["https://glassfish.dev.java.net/public/CDDL+GPL_1_1.html&lt;/url&gt;"]</t>
  </si>
  <si>
    <t>["https://bugs.openjdk.java.net/browse/JDK-8212233"]</t>
  </si>
  <si>
    <t>["https://issues.apache.org/jira/browse/MJAVADOC-562"]</t>
  </si>
  <si>
    <t>["https://github.com/FasterXML/jackson/)"]</t>
  </si>
  <si>
    <t>["https://github.com/FasterXML/jackson-module-kotlin&lt;/url&gt;"]</t>
  </si>
  <si>
    <t>["http://www.ini4j.org&lt;/url&gt;"]</t>
  </si>
  <si>
    <t>["http://jira.codehaus.org/browse/MJAR-4)"]</t>
  </si>
  <si>
    <t>["http://commons.apache.org/proper/commons-imaging/&lt;/url&gt;"]</t>
  </si>
  <si>
    <t>["https://svn.code.sf.net/p/ini4j/code/trunk/&lt;/url&gt;"]</t>
  </si>
  <si>
    <t>["https://api.bintray.com/maven/jetbrains/intellij-third-party-dependencies/ini4j/;publish=1&lt;/url&gt;"]</t>
  </si>
  <si>
    <t>["http://sourceforge.net/tracker2/?group_id=129580&lt;/url&gt;"]</t>
  </si>
  <si>
    <t>["https://svn.apache.org/repos/infra/websites/production/commons/content/proper/commons-imaging&lt;/commons.scmPubUrl&gt;"]</t>
  </si>
  <si>
    <t>["https://github.com/JetBrains/intellij-deps-commons-imaging&lt;/url&gt;"]</t>
  </si>
  <si>
    <t>["https://api.bintray.com/maven/jetbrains/intellij-third-party-dependencies/commons-imaging/;publish=1&lt;/url&gt;"]</t>
  </si>
  <si>
    <t>["http://issues.apache.org/jira/browse/IMAGING&lt;/url&gt;"]</t>
  </si>
  <si>
    <t>["http://fi.java.net&lt;/url&gt;"]</t>
  </si>
  <si>
    <t>["http://hdrhistogram.github.io/HdrHistogram/&lt;/url&gt;"]</t>
  </si>
  <si>
    <t>["http://creativecommons.org/publicdomain/zero/1.0/&lt;/url&gt;"]</t>
  </si>
  <si>
    <t>["https://opensource.org/licenses/BSD-2-Clause&lt;/url&gt;"]</t>
  </si>
  <si>
    <t>["https://github.com/giltene&lt;/url&gt;"]</t>
  </si>
  <si>
    <t>["https://github.com/HdrHistogram/HdrHistogram/issues&lt;/url&gt;"]</t>
  </si>
  <si>
    <t>["http://findbugs.sourceforge.net/&lt;/url&gt;"]</t>
  </si>
  <si>
    <t>["https://code.google.com/p/jsr-305/&lt;/connection&gt;"]</t>
  </si>
  <si>
    <t>["https://code.google.com/p/jsr-305/&lt;/developerConnection&gt;"]</t>
  </si>
  <si>
    <t>["https://code.google.com/p/jsr-305/&lt;/url&gt;"]</t>
  </si>
  <si>
    <t>["http://java.sun.com/javase/6/docs/api/&lt;/link&gt;"]</t>
  </si>
  <si>
    <t>["http://sourceforge.net/tracker2/?func=detail&amp;amp;atid=715133&amp;amp;group_id=129580&amp;amp;aid=%ISSUE%&lt;/issueLinkTemplate&gt;"]</t>
  </si>
  <si>
    <t>["https://bitbucket.org/snakeyaml/snakeyaml&lt;/url&gt;"]</t>
  </si>
  <si>
    <t>["https://bitbucket.org/snakeyaml/snakeyaml/issues&lt;/url&gt;"]</t>
  </si>
  <si>
    <t>["http://bitbucket.org/snakeyaml/snakeyaml&lt;/connection&gt;"]</t>
  </si>
  <si>
    <t>["https://bitbucket.org/snakeyaml/snakeyaml/src&lt;/url&gt;"]</t>
  </si>
  <si>
    <t>["https://bitbucket.org/snakeyaml/snakeyaml/issues/%ISSUE%&lt;/issueLinkTemplate&gt;"]</t>
  </si>
  <si>
    <t>["http://www.brics.dk/automaton&lt;/url&gt;"]</t>
  </si>
  <si>
    <t>["http://cs.au.dk/~amoeller&lt;/url&gt;"]</t>
  </si>
  <si>
    <t>["https://github.com/google/guava&lt;/url&gt;"]</t>
  </si>
  <si>
    <t>["https://github.com/cs-au-dk/dk.brics.automaton&lt;/url&gt;"]</t>
  </si>
  <si>
    <t>["http://jcp.org/en/jsr/detail?id=250&lt;/url&gt;"]</t>
  </si>
  <si>
    <t>["https://javaee.github.io/glassfish&lt;/url&gt;"]</t>
  </si>
  <si>
    <t>["https://github.com/javaee/javax.annotation/blob/master/LICENSE&lt;/url&gt;"]</t>
  </si>
  <si>
    <t>["https://github.com/javaee/javax.annotation/issues&lt;/url&gt;"]</t>
  </si>
  <si>
    <t>["https://github.com/javaee/javax.annotation.git&lt;/connection&gt;"]</t>
  </si>
  <si>
    <t>["https://github.com/javaee/javax.annotation&lt;/url&gt;"]</t>
  </si>
  <si>
    <t>["https://github.com/google/guava/&lt;/Bundle-DocURL&gt;"]</t>
  </si>
  <si>
    <t>["https://issues.apache.org/jira/browse/MJAVADOC-584"]</t>
  </si>
  <si>
    <t>["https://issues.apache.org/jira/browse/MJAVADOC-507)."]</t>
  </si>
  <si>
    <t>["https://static.javadoc.io/com.google.code.findbugs/jsr305/3.0.1/&lt;/url&gt;"]</t>
  </si>
  <si>
    <t>["https://github.com/google/j2objc/&lt;/url&gt;"]</t>
  </si>
  <si>
    <t>["https://static.javadoc.io/com.google.j2objc/j2objc-annotations/1.1/&lt;/url&gt;"]</t>
  </si>
  <si>
    <t>["http://www.thebuzzmedia.com/software/imgscalr-java-image-scaling-library/&lt;/url&gt;"]</t>
  </si>
  <si>
    <t>["https://docs.oracle.com/javase/9/docs/api/&lt;/url&gt;"]</t>
  </si>
  <si>
    <t>["https://docs.oracle.com/javase/9/docs/api/&lt;/location&gt;"]</t>
  </si>
  <si>
    <t>["https://checkerframework.org/api/&lt;/url&gt;"]</t>
  </si>
  <si>
    <t>["https://github.com/thebuzzmedia/imgscalr/issues&lt;/url&gt;"]</t>
  </si>
  <si>
    <t>["https://errorprone.info/api/latest/&lt;/link&gt;"]</t>
  </si>
  <si>
    <t>["https://github.com/thebuzzmedia&lt;/organizationUrl&gt;"]</t>
  </si>
  <si>
    <t>["http://www.thebuzzmedia.com/software/&lt;/url&gt;"]</t>
  </si>
  <si>
    <t>["http://www.thebuzzmedia.com/software&lt;/url&gt;"]</t>
  </si>
  <si>
    <t>["http://x-stream.github.io/mxparser&lt;/url&gt;"]</t>
  </si>
  <si>
    <t>["https://raw.githubusercontent.com/x-stream/mxparser/master/LICENSE.txt&lt;/url&gt;"]</t>
  </si>
  <si>
    <t>["http://x-stream.github.io/team.html&lt;/url&gt;"]</t>
  </si>
  <si>
    <t>["https://commons.apache.org/proper/commons-compress/&lt;/url&gt;"]</t>
  </si>
  <si>
    <t>["https://commons.apache.org/proper/commons-text&lt;/url&gt;"]</t>
  </si>
  <si>
    <t>["http://code.google.com/p/cli-parser/&lt;/url&gt;"]</t>
  </si>
  <si>
    <t>["https://svn.apache.org/repos/infra/websites/production/commons/content/proper/commons-text&lt;/commons.scmPubUrl&gt;"]</t>
  </si>
  <si>
    <t>["http://javarants.com&lt;/url&gt;"]</t>
  </si>
  <si>
    <t>["https://svn.apache.org/repos/infra/websites/production/commons/content/proper/${project.artifactId}&lt;/commons.scmPubUrl&gt;"]</t>
  </si>
  <si>
    <t>["https://issues.apache.org/jira/browse/COMPRESS&lt;/url&gt;"]</t>
  </si>
  <si>
    <t>["https://github.com/x-stream/mxparser/issues/&lt;/url&gt;"]</t>
  </si>
  <si>
    <t>["https://github.com/spullara/cli-parser.git&lt;/connection&gt;"]</t>
  </si>
  <si>
    <t>["https://github.com/spullara/cli-parser.git&lt;/developerConnection&gt;"]</t>
  </si>
  <si>
    <t>["https://github.com/x-stream/mxparser/actions?query=workflow%3A%22CI+with+Maven%22&lt;/url&gt;"]</t>
  </si>
  <si>
    <t>["https://github.com/spullara/cli-parser.git&lt;/url&gt;"]</t>
  </si>
  <si>
    <t>["https://oss.sonatype.org/service/local/staging/deploy/maven2&lt;/url&gt;"]</t>
  </si>
  <si>
    <t>["https://github.com/JetBrains/winp&lt;/url&gt;"]</t>
  </si>
  <si>
    <t>["https://opensource.org/licenses/MIT&lt;/url&gt;"]</t>
  </si>
  <si>
    <t>["https://groups.google.com/g/jenkinsci-advisories&lt;/archive&gt;"]</t>
  </si>
  <si>
    <t>["https://groups.google.com/g/jenkinsci-dev&lt;/archive&gt;"]</t>
  </si>
  <si>
    <t>["https://groups.google.com/g/jenkinsci-users&lt;/archive&gt;"]</t>
  </si>
  <si>
    <t>["https://groups.google.com/g/jenkinsci-ja&lt;/archive&gt;"]</t>
  </si>
  <si>
    <t>["https://github.com/JetBrains/winp.git&lt;/connection&gt;"]</t>
  </si>
  <si>
    <t>["https://issues.jenkins.io&lt;/url&gt;"]</t>
  </si>
  <si>
    <t>["https://ci.jenkins.io&lt;/url&gt;"]</t>
  </si>
  <si>
    <t>["https://repo.jenkins-ci.org/releases/&lt;/url&gt;"]</t>
  </si>
  <si>
    <t>["https://repo.jenkins-ci.org/snapshots/&lt;/url&gt;"]</t>
  </si>
  <si>
    <t>["https://repo.jenkins-ci.org/public/&lt;/url&gt;"]</t>
  </si>
  <si>
    <t>["https://gitbox.apache.org/repos/asf/commons-compress.git&lt;/connection&gt;"]</t>
  </si>
  <si>
    <t>["https://gitbox.apache.org/repos/asf/commons-compress.git&lt;/developerConnection&gt;"]</t>
  </si>
  <si>
    <t>["https://gitbox.apache.org/repos/asf?p=commons-compress.git&lt;/url&gt;"]</t>
  </si>
  <si>
    <t>["https://ali-ghanbari.github.io/&lt;/url&gt;"]</t>
  </si>
  <si>
    <t>["https://gitbox.apache.org/repos/asf/commons-text&lt;/connection&gt;"]</t>
  </si>
  <si>
    <t>["https://gitbox.apache.org/repos/asf/commons-text&lt;/developerConnection&gt;"]</t>
  </si>
  <si>
    <t>["https://gitbox.apache.org/repos/asf?p=commons-text.git&lt;/url&gt;"]</t>
  </si>
  <si>
    <t>["https://issues.apache.org/jira/browse/TEXT&lt;/url&gt;"]</t>
  </si>
  <si>
    <t>["https://svn.apache.org/repos/infra/websites/production/commons/content/proper/commons-text/&lt;/url&gt;"]</t>
  </si>
  <si>
    <t>["https://github.com/x-stream/mxparser&lt;/url&gt;"]</t>
  </si>
  <si>
    <t>["http://www.w3.org/2001/XMLSchema''"]</t>
  </si>
  <si>
    <t>["http://www.w3.org/2001/XMLSchema-datatypes\"&gt;"]</t>
  </si>
  <si>
    <t>["http://docs.oracle.com/javase/8/docs/api/&lt;/javadoc.link.javase&gt;"]</t>
  </si>
  <si>
    <t>["http://members.unine.ch/jacques.savoy/clef/index.html."]</t>
  </si>
  <si>
    <t>["http://www.opensource.org/licenses/bsd-license.html"]</t>
  </si>
  <si>
    <t>["https://snowballstem.org/algorithms/russian/stop.txt"]</t>
  </si>
  <si>
    <t>["https://snowballstem.org/license.html"]</t>
  </si>
  <si>
    <t>["https://opensource.org/licenses/bsd-license.html"]</t>
  </si>
  <si>
    <t>["https://snowballstem.org/algorithms/german/stop.txt"]</t>
  </si>
  <si>
    <t>["https://snowballstem.org/algorithms/english/stop.txt"]</t>
  </si>
  <si>
    <t>["https://snowballstem.org/algorithms/finnish/stop.txt"]</t>
  </si>
  <si>
    <t>["https://snowballstem.org/algorithms/spanish/stop.txt"]</t>
  </si>
  <si>
    <t>["https://snowballstem.org/algorithms/french/stop.txt"]</t>
  </si>
  <si>
    <t>["https://snowballstem.org/algorithms/hungarian/stop.txt"]</t>
  </si>
  <si>
    <t>["https://snowballstem.org/algorithms/italian/stop.txt"]</t>
  </si>
  <si>
    <t>["https://snowballstem.org/algorithms/dutch/stop.txt"]</t>
  </si>
  <si>
    <t>["https://snowballstem.org/algorithms/swedish/stop.txt"]</t>
  </si>
  <si>
    <t>["http://www.engr.mun.ca/~theo/JavaCC-FAQ/javacc-faq-ie.htm#tth_sEc3.12"]</t>
  </si>
  <si>
    <t>["https://snowballstem.org/algorithms/indonesian/stop.txt"]</t>
  </si>
  <si>
    <t>["https://snowballstem.org/algorithms/norwegian/stop.txt"]</t>
  </si>
  <si>
    <t>["https://snowballstem.org/algorithms/danish/stop.txt"]</t>
  </si>
  <si>
    <t>["https://snowballstem.org/algorithms/portuguese/stop.txt"]</t>
  </si>
  <si>
    <t>["https://github.com/AshokR/TamilNLP"]</t>
  </si>
  <si>
    <t>["http://www.users.muohio.edu/canf/papers/JASIST2008offPrint.pdf)"]</t>
  </si>
  <si>
    <t>["http://github.com/vcl/cue.language"]</t>
  </si>
  <si>
    <t>["https://github.com/nltk/nltk_data"]</t>
  </si>
  <si>
    <t>["http://www.w3.org/2001/XInclude'''',"]</t>
  </si>
  <si>
    <t>["http://www.w3.org/2001/XMLSchema-instance''''"]</t>
  </si>
  <si>
    <t>["http://apache.org/xml/features/disallow-doctype-decl\""]</t>
  </si>
  <si>
    <t>["http://www.w3.org/2001/XMLSchema''''"]</t>
  </si>
  <si>
    <t>["http://www.w3.org/2001/XMLSchema''''."]</t>
  </si>
  <si>
    <t>["http://java.sun.com/xml/jaxp/properties/schemaSource''''"]</t>
  </si>
  <si>
    <t>["http://java.sun.com/xml/jaxp/properties/schemaSource''"]</t>
  </si>
  <si>
    <t>["http://www.w3.org/XML/1998/namespace}:lang"]</t>
  </si>
  <si>
    <t>["http://www.w3.org/2000/xmlns/\\\""]</t>
  </si>
  <si>
    <t>["http://www.w3.org/TR/2001/REC-xmlschema-1-20010502/\"&gt;XML"]</t>
  </si>
  <si>
    <t>["http://www.w3.org/TR/2001/REC-xmlschema-2-20010502/\"&gt;XML"]</t>
  </si>
  <si>
    <t>["http://www.w3.org/TR/xmlschema-1/#element-schema\"&gt;"]</t>
  </si>
  <si>
    <t>["http://www.w3.org/TR/xmlschema-1/#element-attribute\"&gt;"]</t>
  </si>
  <si>
    <t>["http://www.w3.org/TR/xmlschema-1/#element-anyAttribute\"&gt;"]</t>
  </si>
  <si>
    <t>["http://www.w3.org/TR/xmlschema-1/#element-complexType\"&gt;"]</t>
  </si>
  <si>
    <t>["http://www.w3.org/TR/xmlschema-1/#element-complexContent::restriction\"&gt;"]</t>
  </si>
  <si>
    <t>["http://www.w3.org/TR/xmlschema-1/#element-complexContent::extension\"&gt;"]</t>
  </si>
  <si>
    <t>["http://www.w3.org/TR/xmlschema-1/#element-complexContent\"&gt;"]</t>
  </si>
  <si>
    <t>["http://www.w3.org/TR/xmlschema-1/#element-simpleContent::restriction\"&gt;"]</t>
  </si>
  <si>
    <t>["http://www.w3.org/TR/xmlschema-1/#element-simpleContent::extension\"&gt;"]</t>
  </si>
  <si>
    <t>["http://www.w3.org/TR/xmlschema-1/#element-simpleContent\"&gt;"]</t>
  </si>
  <si>
    <t>["http://www.w3.org/TR/xmlschema-1/#element-element\"&gt;"]</t>
  </si>
  <si>
    <t>["http://www.w3.org/TR/xmlschema-1/#element-group\"&gt;"]</t>
  </si>
  <si>
    <t>["http://www.w3.org/TR/xmlschema-1/#element-all\"&gt;"]</t>
  </si>
  <si>
    <t>["http://www.w3.org/TR/xmlschema-1/#element-choice\"&gt;"]</t>
  </si>
  <si>
    <t>["http://www.w3.org/TR/xmlschema-1/#element-sequence\"&gt;"]</t>
  </si>
  <si>
    <t>["http://www.w3.org/TR/xmlschema-1/#element-any\"&gt;"]</t>
  </si>
  <si>
    <t>["http://www.w3.org/TR/xmlschema-1/#element-attributeGroup\"&gt;"]</t>
  </si>
  <si>
    <t>["http://www.w3.org/TR/xmlschema-1/#element-include\"&gt;"]</t>
  </si>
  <si>
    <t>["http://www.w3.org/TR/xmlschema-1/#element-redefine\"&gt;"]</t>
  </si>
  <si>
    <t>["http://www.w3.org/TR/xmlschema-1/#element-import\"&gt;"]</t>
  </si>
  <si>
    <t>["http://www.w3.org/TR/xmlschema-1/#element-selector\"&gt;"]</t>
  </si>
  <si>
    <t>["http://www.w3.org/TR/xmlschema-1/#element-field\"&gt;"]</t>
  </si>
  <si>
    <t>["http://www.w3.org/TR/xmlschema-1/#element-unique\"&gt;"]</t>
  </si>
  <si>
    <t>["http://www.w3.org/TR/xmlschema-1/#element-key\"&gt;"]</t>
  </si>
  <si>
    <t>["http://www.w3.org/TR/xmlschema-1/#element-keyref\"&gt;"]</t>
  </si>
  <si>
    <t>["http://www.w3.org/TR/xmlschema-1/#element-notation\"&gt;"]</t>
  </si>
  <si>
    <t>["http://www.w3.org/TR/xmlschema-1/#element-appinfo\"&gt;"]</t>
  </si>
  <si>
    <t>["http://www.w3.org/TR/xmlschema-1/#element-documentation\"&gt;"]</t>
  </si>
  <si>
    <t>["http://www.w3.org/TR/xmlschema-1/#element-annotation\"&gt;"]</t>
  </si>
  <si>
    <t>["http://www.w3.org/TR/xmlschema-1/#element-simpleType\"&gt;"]</t>
  </si>
  <si>
    <t>["http://www.w3.org/TR/xmlschema-1/#element-list\"&gt;"]</t>
  </si>
  <si>
    <t>["http://www.w3.org/TR/xmlschema-1/#element-union\"&gt;"]</t>
  </si>
  <si>
    <t>["http://www.w3.org/TR/2001/REC-xmlschema-2-20010502/datatypes.html#element-minExclusive\"&gt;"]</t>
  </si>
  <si>
    <t>["http://www.w3.org/TR/2001/REC-xmlschema-2-20010502/datatypes.html#element-minInclusive\"&gt;"]</t>
  </si>
  <si>
    <t>["http://www.w3.org/TR/2001/REC-xmlschema-2-20010502/datatypes.html#element-maxExclusive\"&gt;"]</t>
  </si>
  <si>
    <t>["http://www.w3.org/TR/2001/REC-xmlschema-2-20010502/datatypes.html#element-maxInclusive\"&gt;"]</t>
  </si>
  <si>
    <t>["http://www.w3.org/TR/2001/REC-xmlschema-2-20010502/datatypes.html#element-totalDigits\"&gt;"]</t>
  </si>
  <si>
    <t>["http://www.w3.org/TR/2001/REC-xmlschema-2-20010502/datatypes.html#element-fractionDigits\"&gt;"]</t>
  </si>
  <si>
    <t>["http://www.w3.org/TR/2001/REC-xmlschema-2-20010502/datatypes.html#element-length\"&gt;"]</t>
  </si>
  <si>
    <t>["http://www.w3.org/TR/2001/REC-xmlschema-2-20010502/datatypes.html#element-minLength\"&gt;"]</t>
  </si>
  <si>
    <t>["http://www.w3.org/TR/2001/REC-xmlschema-2-20010502/datatypes.html#element-maxLength\"&gt;"]</t>
  </si>
  <si>
    <t>["http://www.w3.org/TR/2001/REC-xmlschema-2-20010502/datatypes.html#element-enumeration\"&gt;"]</t>
  </si>
  <si>
    <t>["http://www.w3.org/TR/2001/REC-xmlschema-2-20010502/datatypes.html#element-whiteSpace\"&gt;"]</t>
  </si>
  <si>
    <t>["http://www.w3.org/TR/2001/REC-xmlschema-2-20010502/datatypes.html#element-pattern\"&gt;"]</t>
  </si>
  <si>
    <t>["http://java.sun.com/j2se/1.6.0/docs/guide/standards/\\uB97C"]</t>
  </si>
  <si>
    <t>["http://java.sun.com/j2se/1.6.0/docs/guide/standards/)"]</t>
  </si>
  <si>
    <t>["http://java.sun.com/j2se/1.6.0/docs/guide/standards/)."]</t>
  </si>
  <si>
    <t>["http://java.sun.com/j2se/1.6.0/docs/guide/standards/\\u3092\\u53C2\\u7167)"]</t>
  </si>
  <si>
    <t>["https://www.hiascend.com\"&gt;Huawei&lt;/vendor&gt;"]</t>
  </si>
  <si>
    <t>["https://bbs.huaweicloud.com/forum/forum-945-1.html"]</t>
  </si>
  <si>
    <t>["https://editorconfig.org/\"&gt;EditorConfig&lt;/a&gt;","https://www.jetbrains.com/help/\"&gt;IDE&lt;/a&gt;."]</t>
  </si>
  <si>
    <t>["https://git-scm.com/\"&gt;Git&lt;/a&gt;."]</t>
  </si>
  <si>
    <t>["http://www.w3.org/1999/xhtml\")))]]&gt;&lt;/place&gt;"]</t>
  </si>
  <si>
    <t>["http://www.w3.org/1999/xhtml\"))]]&gt;&lt;/place&gt;"]</t>
  </si>
  <si>
    <t>["https://youtrack.jetbrains.com/issue/IDEA-242469''&gt;IDEA-242469&lt;/a&gt;"]</t>
  </si>
  <si>
    <t>["https://github.com/joel-costigliola/assertj-core/blob/eb1a64c955e15dca75a62ad4418099026060cc06/src/ide-support/IntelliLang.xml"]</t>
  </si>
  <si>
    <t>["https://www.python.org/ftp/python/3.12.0/Python-3.12.0.tar.xz\","]</t>
  </si>
  <si>
    <t>["https://www.python.org/ftp/python/3.12.0/Python-3.12.0.tgz\","]</t>
  </si>
  <si>
    <t>["https://www.python.org/ftp/python/3.12.0/python-3.12.0-amd64.exe\","]</t>
  </si>
  <si>
    <t>["https://www.python.org/ftp/python/3.12.0/python-3.12.0.exe\","]</t>
  </si>
  <si>
    <t>["https://www.python.org/ftp/python/3.12.0/python-3.12.0-arm64.exe\","]</t>
  </si>
  <si>
    <t>["https://www.python.org/ftp/python/3.12.0/python-3.12.0-macos11.pkg\","]</t>
  </si>
  <si>
    <t>["https://www.python.org/ftp/python/3.11.7/Python-3.11.7.tar.xz\","]</t>
  </si>
  <si>
    <t>["https://www.python.org/ftp/python/3.11.7/Python-3.11.7.tgz\","]</t>
  </si>
  <si>
    <t>["https://www.python.org/ftp/python/3.11.7/python-3.11.7-amd64.exe\","]</t>
  </si>
  <si>
    <t>["https://www.python.org/ftp/python/3.11.7/python-3.11.7.exe\","]</t>
  </si>
  <si>
    <t>["https://www.python.org/ftp/python/3.11.7/python-3.11.7-arm64.exe\","]</t>
  </si>
  <si>
    <t>["https://www.python.org/ftp/python/3.11.7/python-3.11.7-macos11.pkg\","]</t>
  </si>
  <si>
    <t>["https://www.python.org/ftp/python/3.10.13/Python-3.10.13.tar.xz\","]</t>
  </si>
  <si>
    <t>["https://www.python.org/ftp/python/3.10.13/Python-3.10.13.tgz\","]</t>
  </si>
  <si>
    <t>["https://www.python.org/ftp/python/3.10.11/python-3.10.11-amd64.exe\","]</t>
  </si>
  <si>
    <t>["https://www.python.org/ftp/python/3.10.11/python-3.10.11.exe\","]</t>
  </si>
  <si>
    <t>["https://www.python.org/ftp/python/3.10.11/python-3.10.11-macos11.pkg\","]</t>
  </si>
  <si>
    <t>["https://www.python.org/ftp/python/3.9.18/Python-3.9.18.tar.xz\","]</t>
  </si>
  <si>
    <t>["https://www.python.org/ftp/python/3.9.18/Python-3.9.18.tgz\","]</t>
  </si>
  <si>
    <t>["https://www.python.org/ftp/python/3.9.13/python-3.9.13-amd64.exe\","]</t>
  </si>
  <si>
    <t>["https://www.python.org/ftp/python/3.9.13/python-3.9.13.exe\","]</t>
  </si>
  <si>
    <t>["https://www.python.org/ftp/python/3.9.13/python-3.9.13-macos11.pkg\","]</t>
  </si>
  <si>
    <t>["https://www.python.org/ftp/python/3.8.18/Python-3.8.18.tar.xz\","]</t>
  </si>
  <si>
    <t>["https://www.python.org/ftp/python/3.8.18/Python-3.8.18.tgz\","]</t>
  </si>
  <si>
    <t>["https://www.python.org/ftp/python/3.8.10/python-3.8.10-amd64.exe\","]</t>
  </si>
  <si>
    <t>["https://www.python.org/ftp/python/3.8.10/python-3.8.10.exe\","]</t>
  </si>
  <si>
    <t>["https://www.python.org/ftp/python/3.8.10/python-3.8.10-macos11.pkg\","]</t>
  </si>
  <si>
    <t>["https://www.python.org/ftp/python/3.7.17/Python-3.7.17.tar.xz\","]</t>
  </si>
  <si>
    <t>["https://www.python.org/ftp/python/3.7.17/Python-3.7.17.tgz\","]</t>
  </si>
  <si>
    <t>["https://www.python.org/ftp/python/3.7.9/python-3.7.9-amd64.exe\","]</t>
  </si>
  <si>
    <t>["https://www.python.org/ftp/python/3.7.9/python-3.7.9.exe\","]</t>
  </si>
  <si>
    <t>["https://www.python.org/ftp/python/3.6.15/Python-3.6.15.tar.xz\","]</t>
  </si>
  <si>
    <t>["https://www.python.org/ftp/python/3.6.15/Python-3.6.15.tgz\","]</t>
  </si>
  <si>
    <t>["https://www.python.org/ftp/python/3.6.8/python-3.6.8-amd64.exe\","]</t>
  </si>
  <si>
    <t>["https://www.python.org/ftp/python/3.6.8/python-3.6.8.exe\","]</t>
  </si>
  <si>
    <t>["https://www.python.org/ftp/python/2.7.18/Python-2.7.18.tar.xz\","]</t>
  </si>
  <si>
    <t>["https://www.python.org/ftp/python/2.7.18/Python-2.7.18.tgz\","]</t>
  </si>
  <si>
    <t>["https://downloads.python.org/pypy/pypy3.10-v7.3.13-src.zip\","]</t>
  </si>
  <si>
    <t>["https://downloads.python.org/pypy/pypy3.10-v7.3.13-src.tar.bz2\","]</t>
  </si>
  <si>
    <t>["https://downloads.python.org/pypy/pypy3.10-v7.3.13-win64.zip\","]</t>
  </si>
  <si>
    <t>["https://github.com/numpy/numpy/issues/18565)\""]</t>
  </si>
  <si>
    <t>["https://blog.jetbrains.com/pycharm\"&gt;PyCharm"]</t>
  </si>
  <si>
    <t>["https://forum.jetbrains.com/forum/PyCharm\"&gt;Discussion"]</t>
  </si>
  <si>
    <t>["https://youtrack.jetbrains.com/issues/PY\"&gt;Issue"]</t>
  </si>
  <si>
    <t>["https://www.jetbrains.com/pycharm/\"&gt;JetBrains&lt;/vendor&gt;"]</t>
  </si>
  <si>
    <t>["https://www.jetbrains.com/help/pycharm/package-installation-issues.html\"&gt;troubleshooting"]</t>
  </si>
  <si>
    <t>["http://epydoc.sourceforge.net/''&gt;Epydoc&lt;/a&gt;"]</t>
  </si>
  <si>
    <t>["https://black.readthedocs.io/en/stable/usage_and_configuration/the_basics.html#command-line-options''&gt;Learn"]</t>
  </si>
  <si>
    <t>["http://ws.apache.org/xmlrpc/&lt;/url&gt;"]</t>
  </si>
  <si>
    <t>["http://issues.apache.org/jira/browse/XMLRPC&lt;/url&gt;"]</t>
  </si>
  <si>
    <t>["http://vmgump.apache.org/gump/public/ws-xmlrpc/xmlrpc/index.html&lt;/url&gt;"]</t>
  </si>
  <si>
    <t>["http://mail-archives.apache.org/mod_mbox/ws-xmlrpc-user/&lt;/archive&gt;"]</t>
  </si>
  <si>
    <t>["http://marc.theaimsgroup.com/?l=xmlrpc-user&lt;/otherArchive&gt;"]</t>
  </si>
  <si>
    <t>["http://mail-archives.apache.org/mod_mbox/ws-xmlrpc-dev/&lt;/archive&gt;"]</t>
  </si>
  <si>
    <t>["http://marc.theaimsgroup.com/?l=xmlrpc-dev&lt;/otherArchive&gt;"]</t>
  </si>
  <si>
    <t>["http://svn.apache.org/repos/asf/webservices/xmlrpc/tags/XMLRPC_2_0_1&lt;/connection&gt;"]</t>
  </si>
  <si>
    <t>["https://svn.apache.org/repos/asf/webservices/xmlrpc/tags/XMLRPC_2_0_1&lt;/developerConnection&gt;"]</t>
  </si>
  <si>
    <t>["http://svn.apache.org/viewcvs.cgi/webservices/xmlrpc/tags/XMLRPC_2_0_1&lt;/url&gt;"]</t>
  </si>
  <si>
    <t>["http://www.apache.org/&lt;/url&gt;"]</t>
  </si>
  <si>
    <t>["https://svn.apache.org/repos/asf/webservices/xmlrpc/tags/&lt;/tagBase&gt;"]</t>
  </si>
  <si>
    <t>["http://repo1.maven.org/maven2&lt;/url&gt;"]</t>
  </si>
  <si>
    <t>["www.apache.org/dist/maven-repository&lt;/url&gt;"]</t>
  </si>
  <si>
    <t>["https://maven.apache.org/resolver/maven-resolver-transp"]</t>
  </si>
  <si>
    <t>["https://maven.apache.org/resolver/maven-resolver-t"]</t>
  </si>
  <si>
    <t>["https://github.com/paul-hammant/qdox&lt;/url&gt;"]</t>
  </si>
  <si>
    <t>["https://github.com/paul-hammant/qdox/issues&lt;/url&gt;"]</t>
  </si>
  <si>
    <t>["https://github.com/paul-hammant/qdox.git&lt;/connection&gt;"]</t>
  </si>
  <si>
    <t>["https://packages.jetbrains.team/maven/p/ij/intellij-redist\","]</t>
  </si>
  <si>
    <t>["http://www.apache.org/licenses/LICENSE-2.01"]</t>
  </si>
  <si>
    <t>["https://frameworks.jetbrains.com\""]</t>
  </si>
  <si>
    <t>["https://www.jetbrains.com/help/idea/inferring-nullity.html#inferred-annotations''&gt;Documentation&lt;/a&gt;"]</t>
  </si>
  <si>
    <t>["https://www.jetbrains.com/help/idea/external-annotations.html''&gt;Documentation&lt;/a&gt;"]</t>
  </si>
  <si>
    <t>["https://github.com/gradle/gradle/blob/master/subprojects/plugins/src/main/resources/org/gradle/api/internal/plugins/unixStartScript.txt"]</t>
  </si>
  <si>
    <t>["https://github.com/gradle/gradle/."]</t>
  </si>
  <si>
    <t>["https://developer.apple.com/library/mac/qa/qa1170/_index.html"]</t>
  </si>
  <si>
    <t>["https://repo.maven.apache.org/maven2/org/apache/maven/wrapper/maven-wrapper/3.1.0/maven-wrapper-3.1.0.jar\""]</t>
  </si>
  <si>
    <t>["https://www.jetbrains.com/projectTemplates\"&gt;"]</t>
  </si>
  <si>
    <t>["https://maven.apache.org/resolver/maven-resolver-connec"]</t>
  </si>
  <si>
    <t>["https://maven.apache.org/resolver/maven-resolver-c"]</t>
  </si>
  <si>
    <t>["https://gcc.gnu.org/bugs"]</t>
  </si>
  <si>
    <t>["https://issuetracker.google.com/issues/159933628?pli=1#comment7\"&gt;issue"]</t>
  </si>
  <si>
    <t>["https://plugins.jetbrains.com/plugin/20146-mermaid\"&gt;separate"]</t>
  </si>
  <si>
    <t>["https://download.jetbrains.com/grazie/markdown/extensions/plantuml/plantuml-1.2023.10-15.jar\""]</t>
  </si>
  <si>
    <t>["https://example.com/image.png)"]</t>
  </si>
  <si>
    <t>["https://example.com/new-image.png)"]</t>
  </si>
  <si>
    <t>["http://example.com&gt;&lt;/alink&gt;"]</t>
  </si>
  <si>
    <t>["http://example.com&lt;/link_dest&gt;)"]</t>
  </si>
  <si>
    <t>["http://example.com&lt;/link_dest&gt;"]</t>
  </si>
  <si>
    <t>["http://www.foo.bar/image.png&lt;/link_dest&gt;)&lt;/link_img&gt;"]</t>
  </si>
  <si>
    <t>["http://example.com)"]</t>
  </si>
  <si>
    <t>["https://github.com/koalaman/shellcheck\"&gt;ShellCheck&lt;/a&gt;,","https://github.com/mvdan/sh\"&gt;Shfmt&lt;/a&gt;,","https://explainshell.com/\"&gt;Explainshell&lt;/a&gt;)"]</t>
  </si>
  <si>
    <t>["https://raw.githubusercontent.com/bibaev/static/master/debugger-stop.png\""]</t>
  </si>
  <si>
    <t>["https://raw.githubusercontent.com/bibaev/static/master/flat_mode.png\""]</t>
  </si>
  <si>
    <t>["https://raw.githubusercontent.com/bibaev/static/master/split_mode.png\""]</t>
  </si>
  <si>
    <t>["http://www.open-std.org/jtc1/sc22/WG14/www/docs/n1256.pdf"]</t>
  </si>
  <si>
    <t>["https://github.com/cplusplus/draft/raw/master/papers/n4140.pdf"]</t>
  </si>
  <si>
    <t>["https://github.com/eclipse/xtext-lib"]</t>
  </si>
  <si>
    <t>["https://stackoverflow.com/questions/ask"]</t>
  </si>
  <si>
    <t>["https://stackoverflow.com/search"]</t>
  </si>
  <si>
    <t>["https://macromates.com/textmate/manual/bundles\"&gt;TextMate"]</t>
  </si>
  <si>
    <t>["https://yaml.org/\"&gt;YAML&lt;/a&gt;"]</t>
  </si>
  <si>
    <t>["https://schema.gradle.org/dependency-verification\"&gt;"]</t>
  </si>
  <si>
    <t>["https://github.com/gradle/gradle/blob/HEAD/subprojects/plugins/src/main/resources/org/gradle/api/internal/plugins/unixStartScript.txt"]</t>
  </si>
  <si>
    <t>["https://github.com/gradle/gradle/blob/HEAD/subprojects/plugins/src/main/java/org/gradle/api/internal/plugins/UnixStartScriptGenerator.java"]</t>
  </si>
  <si>
    <t>["https://docs.groovy-lang.org/next/html/documentation/"]</t>
  </si>
  <si>
    <t>["https://github.com/gradle/gradle/blob/HEAD/subprojects/build-init/src/main/java/org/gradle/api/tasks/wrapper/Wrapper.java"]</t>
  </si>
  <si>
    <t>["https://github.com/gradle/gradle/issues/25036)"]</t>
  </si>
  <si>
    <t>["www.w3.org%2F2000%2Fsvg%22%3E%0A%20%20%20%20%3Ccircle%20fill"]</t>
  </si>
  <si>
    <t>["www.w3.org%2F2000%2Fsvg%22%3E%0A%20%20%20%20%3Ccircle%20fill%3D%22%23666%22%20cx%3D%223%22%20cy%3D%223%22%20r%3D%223%22%20%2F%3E%0A%3C%2Fsvg%3E\");background-repeat:no-repeat;background-position:50%"]</t>
  </si>
  <si>
    <t>["http://www.spin.com.mx/~kevinr/"]</t>
  </si>
  <si>
    <t>["www.w3.org%2F2000%2Fsvg%22%3E%0A%20%20%20%20%3Cpolygon%20fill%3D%22%23666%22%20points%3D%2212%201%209%206%2015%206%22%20%2F%3E%0A%20%20%20%20%3Cpolygon%20fill%3D%22%23666%22%20points%3D%2212%2013%209%","www.w3.org%2F2000%2Fsvg%22%3E%0A%20%20%20%20%3Cpolygon%20fill%3D%22%23999%22%20points%3D%2212%201%209%206%2015%206%22%20%2F%3E%0A%20%20%20%20%3Cpolygon%20fill%3D%22%23999%22%20points%3D%2212%2013%209%","www.w3.org%2F2000%2Fsvg%22%3E%0A%20%20%20%20%3Cpolygon%20fill%3D%22%23666%22%20points%3D%2212%2012%208%206%2016%206%22%20%2F%3E%0A%3C%2Fsvg%3E%0A\")}.uk-input[list]::-webkit-calendar-picker-indicator{d"]</t>
  </si>
  <si>
    <t>["www.w3.org%2F2000%2Fsvg%22%3E%0A%20%20%20%20%3Ccircle%20fill%3D%22%23fff%22%20cx%3D%228%22%20cy%3D%228%22%20r%3D%222%22%20%2F%3E%0A%3C%2Fsvg%3E\")}.uk-checkbox:checked{background-image:url(\"data:image/"]</t>
  </si>
  <si>
    <t>["www.w3.org%2F2000%2Fsvg%22%3E%0A%20%20%20%20%3Crect%20fill%3D%22%23999%22%20x%3D%223%22%20y%3D%228%22%20width%3D%2210%22%20height%3D%221%22%20%2F%3E%0A%3C%2Fsvg%3E\")}.uk-legend{width:100%;color:inheri"]</t>
  </si>
  <si>
    <t>["http://myserver/~pat/somebeans.jar\")"]</t>
  </si>
  <si>
    <t>["www.w3.org%2F2000%2Fsvg%22%3E%0A%20%20%20%20%3Cpolyline%20fill%3D%22none%22%20stroke%3D%22%23666%22%20stroke-width%3D%221.1%22%20points%3D%2210%201%204%207%2010%2013%22%20%2F%3E%0A%3C%2Fsvg%3E\");backg"]</t>
  </si>
  <si>
    <t>["www.w3.org%2F2000%2Fsvg%22%3E%0A%20%20%20%20%3Cpolyline%20fill%3D%22none%22%20stroke%3D%22%23666%22%20stroke-width%3D%221.1%22%20points%3D%221%204%207%2010%2013%204%22%20%2F%3E%0A%3C%2Fsvg%3E\")}.uk-na"]</t>
  </si>
  <si>
    <t>["http://www.eclipse.org/org/documents/edl-v10.php."]</t>
  </si>
  <si>
    <t>["https://jakarta.ee/xml/ns/jaxb\""]</t>
  </si>
  <si>
    <t>["www.w3.org%2F2000%2Fsvg%22%3E%0A%20%20%20%20%3Crect%20fill%3D%22%23666%22%20width%3D%2213%22%20height%3D%221%22%20x%3D%220%22%20y%3D%226%22%20%2F%3E%0A%20%20%20%20%3Crect%20fill%3D%22%23666%22%20width","www.w3.org%2F2000%2Fsvg%22%3E%0A%20%20%20%20%3Crect%20fill%3D%22%23666%22%20width%3D%2213%22%20height%3D%221%22%20x%3D%220%22%20y%3D%226%22%20%2F%3E%0A%3C%2Fsvg%3E\")}.uk-accordion-title:focus,.uk-acco"]</t>
  </si>
  <si>
    <t>["https://jakarta.ee/xml/ns/jaxb"]</t>
  </si>
  <si>
    <t>["https://jakarta.ee/xml/ns/jaxb/bindingschema_3_0.xsd\""]</t>
  </si>
  <si>
    <t>["https://jakarta.ee/xml/ns/jaxb/bindingschema_3_0.xsd"]</t>
  </si>
  <si>
    <t>["http://java.sun.com/xml/ns/jaxb\""]</t>
  </si>
  <si>
    <t>["www.w3.org%2F2000%2Fsvg%22%3E%0A%20%20%20%20%3Ccircle%20fill%3D%22none%22%20stroke%3D%22rgba%28255,%20255,%20255,%200.2%29%22%20stroke-width%3D%222%22%20cx%3D%2210%22%20cy%3D%2210%22%20r%3D%227%22%20%"]</t>
  </si>
  <si>
    <t>["www.w3.org%2F2000%2Fsvg%22%3E%0A%20%20%20%20%3Ccircle%20fill%3D%22rgba%28255,%20255,%20255,%200.7%29%22%20cx%3D%223%22%20cy%3D%223%22%20r%3D%223%22%20%2F%3E%0A%3C%2Fsvg%3E\")}.uk-card-primary.uk-card-b"]</t>
  </si>
  <si>
    <t>["www.w3.org%2F2000%2Fsvg%22%3E%0A%20%20%20%20%3Cpolygon%20fill%3D%22rgba%28255,%20255,%20255,%200.7%29%22%20points%3D%2212%201%209%206%2015%206%22%20%2F%3E%0A%20%20%20%20%3Cpolygon%20fill%3D%22rgba%282"]</t>
  </si>
  <si>
    <t>["www.w3.org%2F2000%2Fsvg%22%3E%0A%20%20%20%20%3Cpolygon%20fill%3D%22rgba%28255,%20255,%20255,%200.7%29%22%20points%3D%2212%2012%208%206%2016%206%22%20%2F%3E%0A%3C%2Fsvg%3E%0A\")}.uk-card-primary.uk-card"]</t>
  </si>
  <si>
    <t>["www.w3.org%2F2000%2Fsvg%22%3E%0A%20%20%20%20"]</t>
  </si>
  <si>
    <t>["www.w3.org%2F2000%2Fsvg%22%3E%0A%20%20%20%20%3Cpolygon%20fill%3D%22%23666%22%20points%3D%2212%201%205%207.5%202%205%201%205.5%205%2010%2013%201.5%22%20%2F%3E%0A%3C%2Fsvg%3E%0A\")}.uk-card-primary.uk-ca","www.w3.org%2F2000%2Fsvg%22%3E%0A%20%20%20%20%3Crect%20fill%3D%22%23666%22%20x%3D%223%22%20y%3D%228%22%20width%3D%2210%22%20height%3D%221%22%20%2F%3E%0A%3C%2Fsvg%3"]</t>
  </si>
  <si>
    <t>["www.w3.org%2F2000%2Fsvg%22%3E%0A%20%20%20%20%3Cpolyline%20fill%3D%22none%22%20stroke%3D%22rgba%28255,%20255,%20255,%200.7%29%22%20stroke-width%3D%221.1%22%20points%3D%2210%201%204%207%2010%2013%22%20%","www.w3.org%2F2000%2Fsvg%22%3E%0A%20%20%20%20%3Cpolyline%20fill%3D%22none%22%20stroke%3D%22rgba%28255,%20255,%20255,%200.7%29%22%20stroke-width%3D%221.1%22%20points%3D%221%204%207%2010%2013%204%22%20%2"]</t>
  </si>
  <si>
    <t>["www.w3.org%2F2000%2Fsvg%22%3E%0A%20%20%20%20%3Crect%20fill%3D%22rgba%28255,%20255,%20255,%200.7%29%22%20width%3D%2213%22%20height%3D%221%22%20x%3D%220%22%20y%3D%226%22%20%2F%3E%0A%20%20%20%20%3Crect%2"]</t>
  </si>
  <si>
    <t>["www.w3.org%2F2000%2Fsvg%22%3E%0A%20%20%20%20%3Crect%20fill%3D%22rgba%28255,%20255,%20255,%200.7%29%22%20width%3D%2213%22%20height%3D%221%22%20x%3D%220%22%20y%3D%226%22%20%2F%3E%0A%3C%2Fsvg%3E\")}@media"]</t>
  </si>
  <si>
    <t>["https://repo1.maven.org/maven2/"]</t>
  </si>
  <si>
    <t>["https://ivyrep.jayasoft.org/\"/&gt;"]</t>
  </si>
  <si>
    <t>["http://xml.org/sax/features/namespaces\""]</t>
  </si>
  <si>
    <t>["http://apache.org/xml/features/validation/schema\""]</t>
  </si>
  <si>
    <t>["http://apache.org/xml/features/validation/schema-full-checking\""]</t>
  </si>
  <si>
    <t>["http://apache.org/xml/properties/schema/external-noNamespaceSchemaLocation\""]</t>
  </si>
  <si>
    <t>["https://repo1.maven.org/maven2/''\"/&gt;"]</t>
  </si>
  <si>
    <t>["https://docs.gradle.org/current/userguide/compatibility.html\","]</t>
  </si>
  <si>
    <t>["https://docs.gradle.org/5.0/release-notes.html#potential-breaking-changes\","]</t>
  </si>
  <si>
    <t>["https://github.com/gradle/gradle/issues/13532\","]</t>
  </si>
  <si>
    <t>["https://github.com/gradle/gradle/issues/16857\","]</t>
  </si>
  <si>
    <t>["https://www.jetbrains.com/help/idea/gradle.html\"&gt;"]</t>
  </si>
  <si>
    <t>["https://www.gradle.org\"&gt;Gradle&lt;/a&gt;"]</t>
  </si>
  <si>
    <t>["http://www.gradle.org/docs/current/userguide/tutorial_java_projects.html\"&gt;Chapter"]</t>
  </si>
  <si>
    <t>["http://www.gradle.org/docs/current/userguide/tutorial_groovy_projects.html\"&gt;Chapter"]</t>
  </si>
  <si>
    <t>["http://www.antlr.org/\""]</t>
  </si>
  <si>
    <t>["http://www.gradle.org/docs/current/userguide/web_project_tutorial.html\"&gt;Chapter"]</t>
  </si>
  <si>
    <t>["http://checkstyle.sourceforge.net/index.html\""]</t>
  </si>
  <si>
    <t>["http://codenarc.sourceforge.net/index.html\""]</t>
  </si>
  <si>
    <t>["http://eclipse.org\""]</t>
  </si>
  <si>
    <t>["http://findbugs.sourceforge.net\""]</t>
  </si>
  <si>
    <t>["https://www.jetbrains.com/idea/index.html\""]</t>
  </si>
  <si>
    <t>["http://clarkware.com/software/JDepend.html\""]</t>
  </si>
  <si>
    <t>["http://pmd.sourceforge.net\""]</t>
  </si>
  <si>
    <t>["http://www.sonarsource.org\""]</t>
  </si>
  <si>
    <t>["http://www.gradle.org/docs/current/userguide/sonar_runner_plugin.html\"&gt;"]</t>
  </si>
  <si>
    <t>["https://download.jetbrains.com/resources/intellij/plugins/gradle/v1/compatibility.json\""]</t>
  </si>
  <si>
    <t>["https://services.gradle.org/distributions/gradle-$gradleVersion-all.zip\""]</t>
  </si>
  <si>
    <t>["https://docs.gradle.org/current/userguide/build_services.html)"]</t>
  </si>
  <si>
    <t>["https://subdomain.kool.live"]</t>
  </si>
  <si>
    <t>["https://ddosify.com\",\"priority\":90,\"args\":[{\"displayName\":\"URL\",\"default\":\"undefined\"}],\"isRequired\":true},{\"names\":[\"-n\"],\"description\":\"Total","http://user:pass@proxy_host.com:port\"]}],\"default\":\"undefined\"}]},{\"names\":[\"-o\"],\"description\":\"Test"]</t>
  </si>
  <si>
    <t>["https://docs.snaplet.dev)\",\"subcommands\":[{\"names\":[\"auth\"],\"description\":\"Manage"]</t>
  </si>
  <si>
    <t>["https://github.com/zapier/zapier-platform\",\"subcommands\":[{\"names\":[\"analytics\"],\"description\":\"Show","https://zapier.com/app/developer\\\","]</t>
  </si>
  <si>
    <t>["https://...\",\"default\":\"undefined\"}]},{\"names\":[\"--ip_timeout\"],\"description\":\"Public"]</t>
  </si>
  <si>
    <t>["http://conda.anaconda.org/\",\"args\":[{\"default\":\"undefined\"}]},{\"names\":[\"--use-local\"],\"description\":\"Use"]</t>
  </si>
  <si>
    <t>["https://my.server.com/api/\"},{\"names\":[\"backend.token\"],\"description\":\"To"]</t>
  </si>
  <si>
    <t>["https://openpolicyagent.org/docs/latest/management/#signature-format)\",\"args\":[{\"displayName\":\"claims-file\",\"default\":\"undefined\"}]},{\"names\":[\"--debug\"],\"displayName\":\"debug\",\"description\":\"Enable"]</t>
  </si>
  <si>
    <t>["https://openpolicyagent.org/docs/latest/management/#signature-plugin\",\"args\":[{\"displayName\":\"signing-plugin\",\"default\":\"undefined\"}]},{\"names\":[\"--target\",\"-t\"],\"displayName\":\"target\",\"description\":\""]</t>
  </si>
  <si>
    <t>["https://openpolicyagent.org/docs/latest/privacy)\"},{\"names\":[\"--tls-ca-cert-file\"],\"displayName\":\"tls-ca-cert-file\",\"description\":\"Set"]</t>
  </si>
  <si>
    <t>["https://openpolicyagent.org/docs/latest/management/#signature-format)\",\"args\":[{\"displayName\":\"claims-file\",\"default\":\"undefined\"}]},{\"names\":[\"--output-file-path\",\"-o\"],\"displayName\":\"output-file-pat","https://openpolicyagent.org/docs/latest/management/#signature-plugin\",\"args\":[{\"displayName\":\"signing-plugin\",\"default\":\"undefined\"}]},{\"names\":[\"--help\",\"-h\"],\"displayName\":\"help\",\"description\":\"Help"]</t>
  </si>
  <si>
    <t>["https://package.elm-lang.org/search.json\"}],\"default\":\"undefined\"}]},{\"names\":[\"make\"],\"description\":\"Build"]</t>
  </si>
  <si>
    <t>["https://api.doppler.com\\\")\",\"args\":[{\"displayName\":\"string\",\"default\":\"undefined\"}]},{\"names\":[\"--configuration\"],\"description\":\"Config","https://dashboard.doppler.com\\\")\",\"args\":[{\"displayName\":\"string\",\"default\":\"undefined\"}]},{\"names\":[\"--debug\"],\"description\":\"Output"]</t>
  </si>
  <si>
    <t>["https://bit.ly/3UmNr0V\"},{\"names\":[\"--benchmark-info\"],\"description\":\"Print"]</t>
  </si>
  <si>
    <t>["https://api.doppler.com\\\")\",\"args\":[{\"displayName\":\"string\",\"default\":\"undefined\"}]},{\"names\":[\"--configuration\"],\"description\":\"Config","https://dashboard.doppler.com\\\")\",\"args\":[{\"displayName\":\"string"]</t>
  </si>
  <si>
    <t>["https://api.doppler.com\\\")\",\"args\":[{\"displayName\":\"string\",\"default\":\"undefined\"}]},{\"names\":[\"--configuration\"],\"d"]</t>
  </si>
  <si>
    <t>["https://dashboard.doppler.com\\\")\",\"args\":[{\"displayName\":\"string\",\"default\":\"undefined\"}]},{\"names\":[\"--debug\"],\"description\":\"Output"]</t>
  </si>
  <si>
    <t>["https://api.doppler.com\\\")\",\"args\":[{\"displayName\":\"string\",\"default\":\"undefined\"}]},{\"names\":[\"--configuration\"],\"description\":\"Config","https://dashboard.doppler.com\\\")\",\"args\":[{\"displayName\":\"string\",\"default\":\"undefined\"}]},{\"names\":[\"--debug\"],\"des"]</t>
  </si>
  <si>
    <t>["https://api.doppler.com\\\")\",\"args\":[{\"displayName\":\"string\",\"default\":\"undefined\"}]},{\"names\":[\"--configuration\"],\"description\":\"Config"]</t>
  </si>
  <si>
    <t>["https://api.doppler.com\\\")\",\"args\":[{\"displayName\":\"string\",\"default\":\"undefined\"}]},{\"names\":[\"--configuration\"],\"description\":\"Config","https://dashboard.doppler.com\\\")\",\"args\":[{\"displayName\":\"string\""]</t>
  </si>
  <si>
    <t>["https://github.com/alecthomas/chroma)","https://github.com/alecthomas/chroma)\",\"args\":[{\"displayName\":\"hex","https://help.farbox.com/pygments.html)"]</t>
  </si>
  <si>
    <t>["https://api.doppler.com\\\")\",\"args\":[{\"displayName\":\"string\",\"default\":\"undefined\"}]},{\"names\":[\"--configuration\"],\"description\":\"Config","https://dashboard.doppler.com\\\")\",\"args\":[{\"displayName\":\"string\",\"default\":\"undefin"]</t>
  </si>
  <si>
    <t>["http://spf13.com/\",\"args\":[{\"displayName\":\"hostname"]</t>
  </si>
  <si>
    <t>["https://dashboard.doppler.com\\\")\",\"args\":[{\"displayName\":\"string\",\"default\":\"undefined\"}]},{\"names\":[\"--debug\"],\"description\":\"Output","https://api.doppler.com\\\")\",\"ar"]</t>
  </si>
  <si>
    <t>["https://api.doppler.com\\\")\",\"args\":[{\"displayName\":\"string\",\"default\":\"undefined\"}]},{\"names\":[\"--configuration\"],\"descr"]</t>
  </si>
  <si>
    <t>["https://system.netsuite.com/app/help/helpcenter.nl?fid=sdfxml.html\"},{\"names\":[\"-h\",\"--help\"],\"description\":\"Displays"]</t>
  </si>
  <si>
    <t>["https://system.netsuite.com/app/help/helpcenter.nl?fid=sdfxml.html\",\"args\":[{\"displayName\":\"types\",\"isVariadic\":true,\"default\":\"undefined\"}]},{\"names\":[\"-h\",\"--help\"],\"description\":\"Displays"]</t>
  </si>
  <si>
    <t>["https://www.openssl.org/docs/man1.0.2/man1/ciphers"]</t>
  </si>
  <si>
    <t>["https://raw.githubusercontent.com/micro-editor/plugin-channel/master/channel.json\"]}],\"isVariadic\":true,\"default\":\"https://raw.githubusercontent.com/micro-editor/plugin-channel/master/channel.json\"}]}"]</t>
  </si>
  <si>
    <t>["https://developer.fastly.com/reference/api/logging/datadog/)\",\"args\":[{\"displayName\":\"format\",\"default\":\"undefined\"}]},{\"names\":[\"--format-version\"],\"description\":\"The"]</t>
  </si>
  <si>
    <t>["https://www.elastic.co/guide/en/elasticsear"]</t>
  </si>
  <si>
    <t>["http://man7.org/linux/man-pages/man3/strftime.3.html)","https://www.elastic.co/guide/en/elasticsearch/reference/current/ingest.html)\",\"args\":[{\"displayName\":\"pipeline\",\"default\":\"undefined\"}]},{\"names\":[\"--tls-ca-cert\"],\"description\":\"A"]</t>
  </si>
  <si>
    <t>["https://www.elastic.co/guide/en/elasticsearch/reference/current/indices-create-index.html).","http://man7.org/linux/man-pages/man3/strftime.3.html)","https://www.elastic.co/guide/en/elasticsearch/reference/current/ingest.html)\",\"args\":[{\"displayName\":\"pipeline\",\"default\":\"undefined\"}]},{\"names\":[\"--tls-ca-cert\"],\"description\":\"A"]</t>
  </si>
  <si>
    <t>["https://devcenter.heroku.com/articles/add-on-partner-log-integration)\",\"args\":[{\"displayName\":\"auth-token\",\"default\":\"undefined\"}]},{\"names\":[\"--service-id\"],\"description\":\"Service"]</t>
  </si>
  <si>
    <t>["https://devcenter.heroku.com/articles/add-on-partner-log-integration)\",\"args\":[{\"displayName\":\"auth-token\",\"default\":\"undefined\"}]},{\"names\":[\"--response-condition\"],\"description\":\"The"]</t>
  </si>
  <si>
    <t>["https://logentries.com/doc/input-token/)\",\"args\":[{\"displayName\":\"auth-token\",\"default\":\"undefined\"}]},{\"names\":[\"--format\"],\"description\":\"Apache"]</t>
  </si>
  <si>
    <t>["https://api.example.com)\",\"args\":[{\"displayName\":\"API"]</t>
  </si>
  <si>
    <t>["https://www.loggly.com/docs/customer-token-authentication-token/)\",\"args\":[{\"displayName\":\"auth-token\",\"default\":\"undefined\"}]},{\"names\":[\"--service-id\"],\"description\":\"Service"]</t>
  </si>
  <si>
    <t>["https://www.loggly.com/docs/customer-token-authentication-token/)\",\"args\":[{\"displayName\":\"auth-token\",\"default\":\"undefined\"}]},{\"names\":[\"--format\"],\"description\":\"Apache"]</t>
  </si>
  <si>
    <t>["https://github.com/cloudflare/worker-template\",\"isOptional\":true,\"default\":\"undefined\"}]},{\"names\":[\"kv:namespace\"],\"description\":\"Interact"]</t>
  </si>
  <si>
    <t>["https://example.com]\"}],\"args\":[{\"displayName\":\"method\",\"description\":\"Type"]</t>
  </si>
  <si>
    <t>["https://www.scalyr.com/keys)\",\"args\":[{\"displayName\":\"auth-token\",\"default\":\"undefined\"}]},{\"names\":[\"--service-id\"],\"description\":\"Service"]</t>
  </si>
  <si>
    <t>["https://www.scalyr.com/keys)\",\"args\":[{\"displayName\":\"auth-token\",\"default\":\"undefined\"}]},{\"names\":[\"--region\"],\"description\":\"The"]</t>
  </si>
  <si>
    <t>["https://fastly.dev/reference/api/metrics-stats/historical-stats\",\"args\":[{\"displayName\":\"from\",\"default\":\"undefined\"}]},{\"names\":[\"--to\"],\"description\":\"To"]</t>
  </si>
  <si>
    <t>["https://{workspace}--{account}.myvtex.com/\",\"isOptional\":true,\"default\":\"undefined\"}]},{\"names\":[\"config\"],\"description\":\"Env"]</t>
  </si>
  <si>
    <t>["https://github.com/USER/REPO\",\"isOptional\":true,\"default\":\"undefined\"}]},{\"names\":[\"cat\"],\"description\":\"Prints"]</t>
  </si>
  <si>
    <t>["https://cdn.cocoapods.org/).","https://cdn.cocoapods.org/\"]}],\"default\":\"undefined\"}]},{\"names\":[\"--platforms\"],\"description\":\"Lint","http://PATH/NAME.podspec\",\"generators\":[{}],\"isOptional\":true,\"default\":\"undefined\"}]}],\"options\":[{\"names\":[\"--allow-root\"],\"description\":\"Allows"]</t>
  </si>
  <si>
    <t>["https://cdn.cocoapods.org/).","https://cdn.cocoapods.org/\"]}],\"default\":\"undefined\"}]},{\"names\":[\"--platforms\"],\"description\":\"Lint"]</t>
  </si>
  <si>
    <t>["https://cdn.cocoapods.org/\"]}],\"default\":\"undefined\"}]},{\"names\":[\"--local-only\"],\"description\":\"Does"]</t>
  </si>
  <si>
    <t>["https://cdn.cocoapods.org/\",\"default\":\"undefined\"}]},{\"names\":[\"--exclude-pods\"],\"description\":\"Pods"]</t>
  </si>
  <si>
    <t>["https://docs.tuist.io/\",\"subcommands\":[{\"names\":[\"build\"],\"description\":\"Build","https://docs.tuist.io/building-at-scale/caching"]</t>
  </si>
  <si>
    <t>["https://docs.tuist.io/commands/dependencies\",\"options\":[{\"names\":[\"--path\",\"-p\"],\"description\":\"The"]</t>
  </si>
  <si>
    <t>["https://docs.tuist.io/commands/edit\",\"options\":[{\"names\":[\"--permanent\"],\"description\":\"The","https://docs.tuist.io/commands/graph"]</t>
  </si>
  <si>
    <t>["https://docs.tuist.io/commands/generate\",\"options\":[{\"names\":[\"--path\",\"-p\"],\"description\":\"The"]</t>
  </si>
  <si>
    <t>["https://docs.tuist.io/commands/migration\",\"subcommands\":[{\"names\":[\"settings-to-xcconfig\"],\"description\":\"It''s"]</t>
  </si>
  <si>
    <t>["https://docs.tuist.io/commands/scaffold","https://docs.tuist.io/commands/test"]</t>
  </si>
  <si>
    <t>["https://fulcio.sigstore.dev\"}]},{\"names\":[\"--identity-token\"],\"displayName\":\"identity-token\",\"description\":\"[EXPERIMENTAL]","https://oauth2.sigstore.dev/auth\"}]},{\"names\":[\"--predicate\"],\"displayName\":\"predicate\",\"description\":\"Path"]</t>
  </si>
  <si>
    <t>["https://rekor.sigstore.dev\"}]},{\"names\":[\"--replace\"],\"displayName\":\"replace\",\"description\":\"\"},{\"names\":[\"--sk\"],\"displayName\":\"sk\",\"description\":\"Whether"]</t>
  </si>
  <si>
    <t>["https://token.actions.githubusercontent.com","https://oauth2.sigstore.dev/auth\",\"args\":[{\"displayName\":\"cert-oidc-issuer\",\"default\":\"undefined\"}]},{\"names\":[\"--check-claims\"],\"displayName\":\"check-claims\",\"description\":\"Whether","https://rekor.sigstore.dev\"}]},{\"names\":[\"--signature\"],\"displayName\":\"signature\",\"description\":\"Signature"]</t>
  </si>
  <si>
    <t>["https://accounts.google.com\",\"args\":[{\"displayName\":\"issuer\",\"default\":\"undefined\"}]},{\"names\":[\"--k8s-keychain\"],\"displayName\":\"k8s-keychain\",\"description\":\"Whether"]</t>
  </si>
  <si>
    <t>["https://fulcio.sigstore.dev\"}]},{\"names\":[\"--identity-token\"],\"displayName\":\"identity-token\",\"description\":\"[EXPERIMENTAL]"]</t>
  </si>
  <si>
    <t>["https://oauth2.sigstore.dev/auth\"}]},{\"names\":[\"--out\"],\"displayName\":\"out\",\"description\":\"Output","https://rekor.sigstore.dev\"}]},{\"names\":[\"--help\",\"-h\"],\"displayName\":\"help\",\"description\":\"Help"]</t>
  </si>
  <si>
    <t>["https://oauth2.sigstore.dev/auth\"}]},{\"names\":[\"--output-certificate\"],\"displayName\":\"output-certificate\",\"description\":\"Write","https://rekor.sigstore.dev\"}]},{\"names\":[\"--sk\"],\"displayName\":\"sk\",\"description\":\"Whether"]</t>
  </si>
  <si>
    <t>["https://oauth2.sigstore.dev/auth\"}]},{\"names\":[\"--output\"],\"displayName\":\"output\",\"description\":\"Write","https://rekor.sigstore.dev\"}]},{\"names\":[\"--sk\"],\"displayName\":\"sk\",\"description\":\"Whether"]</t>
  </si>
  <si>
    <t>["https://token.actions.githubusercontent.com","https://oauth2.sigstore.dev/auth\",\"args\":[{\"displayName\":\"cert-oidc-issuer\",\"default\":\"undefined\"}]},{\"names\":[\"--check-claims\"],\"displayName\":\"check-claims\",\"description\":\"Whether"]</t>
  </si>
  <si>
    <t>["https://rekor.sigstore.dev\"}]},{\"names\":[\"--signature\"],\"displayName\":\"signature\",\"description\":\"Signature"]</t>
  </si>
  <si>
    <t>["https://rekor.sigstore.dev\"}]},{\"names\":[\"--sk\"],\"displayName\":\"sk\",\"description\":\"Whether"]</t>
  </si>
  <si>
    <t>["http://conda.anaconda.org/\",\"args\":[{\"displayName\":\"channel\",\"default\":\"undefined\"}]},{\"names\":[\"--use-local\"],\"description\":\"Use"]</t>
  </si>
  <si>
    <t>["https://token.actions.githubusercontent.com","https://oauth2.sigstore.dev/auth\",\"args\":[{\"displayName\":\"cert-oidc-issuer\",\"default\":\"undefined\"}]},{\"names\":[\"--k8s-keychain\"],\"displayName\":\"k8s-keychain\",\"description\":\"Whether","https://rekor.sigstore.dev\"}]},{\"names\":[\"--signature\"],\"displayName\":\"signature\",\"description\":\"Signature"]</t>
  </si>
  <si>
    <t>["https://accounts.google.com\",\"args\":[{\"displayName\":\"issu"]</t>
  </si>
  <si>
    <t>["https://fulcio.si"]</t>
  </si>
  <si>
    <t>["https://latex.codecogs.com/svg.latex?.","https://latex.codecogs.com/png.latex?)."]</t>
  </si>
  <si>
    <t>["https://pub.dev/packages/integration_test\"},{\"names\":[\"--no-with-driver-test\"]},{\"names\":[\"--overwrite\"],\"description\":\"When"]</t>
  </si>
  <si>
    <t>["http://docs.flutter.dev).","https://master-api.flutter.dev/flutter/widgets/SingleChildScrollView-class.html\",\"args\":[{\"displayName\":\"id\",\"default\":\"undefined\"}]},{\"names\":[\"--list-samples\"],\"description\":\"Spe"]</t>
  </si>
  <si>
    <t>["https://nodejs.org/dist\",\"args\":[{\"displayName\":\"nodeDistMirror\",\"default\":\"https://nodejs.org/dist\"}]},{\"names\":[\"--version-file-strategy\"],\"description\":\"Strategy"]</t>
  </si>
  <si>
    <t>["https://nodejs.org/dist\",\"args\":[{\"displayName\":\"nodeDistMirror\",\"default\":\"https://nodejs.org/dist\"}]},{\"names\":[\"--version-file-strategy\"],\"description\":\"Strategy","https://nodejs.org"]</t>
  </si>
  <si>
    <t>["https://nodejs.org/dist\"}]},{\"names\":[\"--version-file-strategy\"],\"description\":\"Strategy","https://nodejs.org/dist\",\"args\":[{\"displayName\":\"nodeDistMirror\",\"default\":\"https://nodejs.org/dist\"}]},{\"names\":[\"--version-file-strategy\"],\"description\":\"Strategy"]</t>
  </si>
  <si>
    <t>["https://nodejs.org/dist\",\"args\":[{\"displayName\":\"nodeDistMirror\",\"default\":\"https://nodejs.org/dist\"}]},{\"names\":[\"--version-file-strategy\"],\"description\":\"Strategy","https://nodejs.org/dist\",\"args\":[{\"displayName\":\"nodeDistMirror\",\"default\":\"https://nodejs.org/dist\"}]},{\"names\":[\"--version-file-strategy\"],"]</t>
  </si>
  <si>
    <t>["https://nodejs.org/dist\",\"args\":[{\"displayName\":\"nodeDistMirror\",\"default\":\"https://nodejs.org/dist\"}]},{\"names\":[\"--version-file-strategy\"],\"description\":\"Strategy","https://nodejs.org/dist\",\"args\":[{\"displayName\":\"nodeDistMirror\",\"default\":\"https://nodejs.org/dist\"}]},{\"names\":[\"--version-file-strategy\"],\"description\":\"Strategy"]</t>
  </si>
  <si>
    <t>["https://nodejs.org/dist\",\"args\":[{\"displayName\":\"nodeDistMirror\",\"default\":\"https://nodejs.org/dist\"}]},{\"names\":[\"--version-file-strategy\"],\"description\":\"Strategy","https://nodejs.org/dist\",\"args\":[{\"displayName\":\"nodeDistMirror\",\"default\":\"https://nodejs.o"]</t>
  </si>
  <si>
    <t>["https://dart.dev/go/test-docs/json_reporter.md).\\n(defaults"]</t>
  </si>
  <si>
    <t>["https://api.github.com/repos/steprz/stepzen-schemas/contents\"}],\"default\":\"undefined\"}]},{\"names\":[\"list\"],\"description\":\"List"]</t>
  </si>
  <si>
    <t>["http://127.0.0.1:4444\",\"args\":[{\"displayName\":\"I2P"]</t>
  </si>
  <si>
    <t>["https://appwrite.io/docs/pagination)\",\"args\":[{\"displayName\":\"offset\",\"default\":\"undefined\"}]}]},{\"names\":[\"updateName\"],\"description\":\"Update"]</t>
  </si>
  <si>
    <t>["https://cheatsheetseries.owasp.org/cheatsheets/Unvalidated_Redirects_and_Forwards_Cheat_Sheet.html)","https://github.com/OWASP/CheatShee"]</t>
  </si>
  <si>
    <t>["https://cheatsheetseries.owasp.org/cheatsheets/Unvalidated_Redirects_and_Forwards_Cheat_Sheet.html)","https://github.com/OWASP/CheatSheetSeries/blob/master/cheatsheets/Unvalidated_Redirects_and_Forwards_Cheat_Sheet.md)"]</t>
  </si>
  <si>
    <t>["https://cheatsheetseries.owasp.org/cheatsheets/Unvalidated_Redirects_and_Forwards_Cheat_Sheet.html)"]</t>
  </si>
  <si>
    <t>["https://github.com/OWASP/CheatSheetSeries/blob/master/cheatsheets/Unvalidated_Redirects_and_Forwards_Cheat_Sheet.md),","https://cheatsheetseries.owasp.org/cheatsheets/Unvalidated_Redirects_and_Forwards_Cheat_Sheet.html)"]</t>
  </si>
  <si>
    <t>["https://appwrite.io/docs/pagination)\",\"args\":[{\"displayName\":\"offset\",\"default\":\"undefined\"}]},{\"names\":[\"--cursor\"],\"description\":\"ID","https://appwrite.io/docs/permissions)"]</t>
  </si>
  <si>
    <t>["https://appwrite.io/docs/permissions)","https://appwrite.io/docs/permissions)","https://appwrite.io/docs/permissions)"]</t>
  </si>
  <si>
    <t>["https://appwrite.io/docs/permissions)","https://appwrite.io/docs/permissions)","https://appwrite.io/docs/server/database#createCollection)\",\"args\":[{\"displayName\":\"collectionId\",\"default\":\"undefined\"}],\"isRequired\":true}]},{\"names\":[\"createBooleanAttribute\"],\"options\":[{\"names\":[","https://appwrite.io/docs/server/database#createCollection)\",\"args\":[{\"displayName\":\"collectionId\",\"default\":\"undefined\"}],\"isRequired\":true},{\"names\":[\"--key\"],\"description\":\"Attribute"]</t>
  </si>
  <si>
    <t>["https://appwrite.io/docs/server/database#createCollection)\",\"args\":[{\"displayName\":\"collectionId\",\"default\":\"undefined\"}],\"isRequired\":true},{\"names\":[\"--key\"],\"description\":\"Attribute","https://appwrite.io/docs/server/database#createCollection)\",\"args\":[{\"displayName\":\"collectionId\",\"default\":\"undefined\"}],\"isRequired\":true},{\"names\":[\"--key\"],\"description\":\"Attribute"]</t>
  </si>
  <si>
    <t>["https://appwrite.io/docs/server/database#createCollection)\",\"args\":[{\"displayName\":\"collectionId\",\"default\":\"undefined\"}],\"isRequired\":true},{\"names\":[\"--key\"],\"description\":\"Attribute"]</t>
  </si>
  <si>
    <t>["https://appwrite.io/docs/server/database#createCollection)\",\"args\":[{\"displayName\":\"collectionId\",\"default\":\"undefined\"}],\"isRequired\":true},{\"names\":[\"--key\"],\"description\":\"Attribute","https://appwrite.io/docs/server/database#createCollection)\",\"args\":[{\"displayName\":\"collectionId\",\"default\":\"undefined\"}],\"isRequired\":true},{\"names\":[\"--key\"],\"description\":\"Attribute","https://appwrite.io/docs/server/database#createCollection)\",\"args\":[{\"displayName\":\"collectionId\",\"default\":\"undefined\"}],\"isRequired\":true},{\"names\":[\"--queries\"],\"de"]</t>
  </si>
  <si>
    <t>["https://appwrite.io/docs/database#querying-documents).","https://appwrite.io/docs/pagination)\",\"args\":[{\"displayName\":\"offset\",\"default\":\"undefined\"}]},{\"names\":[\"--cursor\"],\"description\":\"ID","https://appwrite.io/docs/pagination)\",\"args\":[{\"displayName\":\"cursor\",\"default\":\"undefined\"}]},{\"names\":[\"--cursorDirection\"],\"description\":\"Direction"]</t>
  </si>
  <si>
    <t>["https://appwrite.io/docs/server/database#createCollection).","https://appwrite.io/docs/permissions)","https://appwrite.io/docs/permissions)","https://appwrite.io/docs/server/database#createCollection)\",\"args\":[{\"displayName\":\"collectionId\",\"default\":\"undefined\"}],\"isRequired\":true},{\"names\":[\"--documentId\"],\"description\":\"Document"]</t>
  </si>
  <si>
    <t>["https://appwrite.io/docs/permissions)","https://appwrite.io/docs/permissions)","https://appwrite.io/docs/server/database#createCollection)\",\"args\":[{\"displayName\":\"collectionId\",\"default\":\"undefined\"}],\"isRequired\":true},{\"names\":[\"--documentId\"],\"description\":\"Document"]</t>
  </si>
  <si>
    <t>["https://appwrite.io/docs/pagination)\",\"args\":[{\"displayName\":\"offset\",\"default\":\"undefined\"}]}]},{\"names\":[\"listIndexes\"],\"options\":[{\"names\":[\"--databaseId\"],\"description\":\"Database","https://appwrite.io/docs/server/database#createCollection)\",\"args\":[{\"displayName\":\"collectionId\",\"default\":\"undefined\"}],\"isRequired\":true}]},{\"names\":[\"createIndex\"],\"options\":[{\"names\":[\"--database","https://appwrite.io/docs/server/database#createCollection)\",\"args\":[{\"displayName\":\"collectionId\",\"default\":\"undefined\"}],\"isRequired\":true},{\"names\":[\"--key\"],\"description\":\"Index"]</t>
  </si>
  <si>
    <t>["https://appwrite.io/docs/server/database#createCollection)\",\"args\":[{\"displayName\":\"collectionId\",\"default\":\"undefined\"}],\"isRequired\":true},{\"names\":[\"--key\"],\"description\":\"Index","https://appwrite.io/docs/server/database#createCollection)\",\"args\":[{\"displayName\":\"collectionId\",\"default\":\"undefined\"}],\"isRequired\":true},{\"names\":[\"--key\"],\"description\":\"Index","https://appwrite.io/docs/pagination)\",\"args\":[{\"displayName\":\"offset\",\"default\":\"undefine"]</t>
  </si>
  <si>
    <t>["https://appwrite.io/docs/pagination)\",\"args\":[{\"displayName\":\"offset\",\"default\":\"undefined\"}]}]},{\"names\":[\"getDatabaseUsage\"],\"options\":[{\"names\":[\"--databaseId\"],\"description\":\"Database"]</t>
  </si>
  <si>
    <t>["https://appwrite.io/docs/pagination)\",\"args\":[{\"displayName\":\"offset\",\"default\":\"undefined\"}]},{\"names\":[\"--cursor\"],\"description\":\"ID","https://appwrite.io/docs/pagination)\",\"args\":[{\"displayName\":\"cursor\",\"default\":\"undefined\"}]},{\"names\":[\"--cursorDirection\"],\"description\":\"Direction","https://appwrite.io/docs/permissions)"]</t>
  </si>
  <si>
    <t>["www.bing.com"]</t>
  </si>
  <si>
    <t>["https://support.huawei.com/ecolumnsweb/en/warranty-policy."]</t>
  </si>
  <si>
    <t>["https://gcc.gnu.org/bugsbasic_string::_M_construct"]</t>
  </si>
  <si>
    <t>["https://gcc.gnu.org/bugsstd::bad_array_new_length"]</t>
  </si>
  <si>
    <t>["https://www.googleapis.com/auth/cloud-platform"]</t>
  </si>
  <si>
    <t>["https://github.com/netty/netty/issues/6520."]</t>
  </si>
  <si>
    <t>["https://tvm.apache.org/docs/errors.html"]</t>
  </si>
  <si>
    <t>["https://developers.google.com/protocol-buffers/docs/style"]</t>
  </si>
  <si>
    <t>["https://developer.arm.com/documentation/102420/0200/"]</t>
  </si>
  <si>
    <t>["https://arxiv.org/pdf/1506.02025.pdf."]</t>
  </si>
  <si>
    <t>["https://arxiv.org/abs/1703.06211"]</t>
  </si>
  <si>
    <t>["https://arxiv.org/pdf/1803.08494.pdf"]</t>
  </si>
  <si>
    <t>["https://numpy.org/doc/stable/reference/generated/numpy.where.html"]</t>
  </si>
  <si>
    <t>["https://www.gnu.org/software/libc/manual/html_node/Rounding.html."]</t>
  </si>
  <si>
    <t>["https://software.intel.com/security-software-guidance/insights/deep-dive-load-value-injection#specialinstructions"]</t>
  </si>
  <si>
    <t>["https://lld.llvm.org/missingkeyfunction)"]</t>
  </si>
  <si>
    <t>["https://lld.llvm.org/ELF/start-stop-gc)"]</t>
  </si>
  <si>
    <t>["https://gcc.gnu.org/bugsiostream"]</t>
  </si>
  <si>
    <t>["http://clang.llvm.org"]</t>
  </si>
  <si>
    <t>["https://clang.llvm.org/docs/analyzer/checkers.html#alpha-security-arraybound"]</t>
  </si>
  <si>
    <t>["https://clang.llvm.org/docs/analyzer/checkers.html#alpha-security-arrayboundv2"]</t>
  </si>
  <si>
    <t>["https://clang.llvm.org/docs/analyzer/checkers.html#alpha-unix-blockincriticalsection"]</t>
  </si>
  <si>
    <t>["https://clang.llvm.org/docs/analyzer/checkers.html#alpha-core-boolassignment"]</t>
  </si>
  <si>
    <t>["https://clang.llvm.org/docs/analyzer/checkers.html#alpha-core-c11lock"]</t>
  </si>
  <si>
    <t>["https://clang.llvm.org/docs/analyzer/checkers.html#osx-corefoundation-cferror"]</t>
  </si>
  <si>
    <t>["https://clang.llvm.org/docs/analyzer/checkers.html#osx-corefoundation-cfnumber"]</t>
  </si>
  <si>
    <t>["https://clang.llvm.org/docs/analyzer/checkers.html#osx-corefoundation-cfretainrelease"]</t>
  </si>
  <si>
    <t>["https://clang.llvm.org/docs/analyzer/checkers.html#alpha-unix-cstring-bufferoverlap"]</t>
  </si>
  <si>
    <t>["https://clang.llvm.org/docs/analyzer/checkers.html#alpha-unix-cstring-notnullterminated"]</t>
  </si>
  <si>
    <t>["https://clang.llvm.org/docs/analyzer/checkers.html#unix-cstring-nullarg"]</t>
  </si>
  <si>
    <t>["https://clang.llvm.org/docs/analyzer/checkers.html#alpha-unix-cstring-outofbounds"]</t>
  </si>
  <si>
    <t>["https://clang.llvm.org/docs/analyzer/checkers.html#unix-cstring-badsizearg"]</t>
  </si>
  <si>
    <t>["https://clang.llvm.org/docs/analyzer/checkers.html#alpha-unix-cstring-uninitializedread"]</t>
  </si>
  <si>
    <t>["https://clang.llvm.org/docs/analyzer/checkers.html#core-callandmessage"]</t>
  </si>
  <si>
    <t>["https://clang.llvm.org/docs/analyzer/checkers.html#core-callandmessagemodeling"]</t>
  </si>
  <si>
    <t>["https://clang.llvm.org/docs/analyzer/checkers.html#alpha-core-castsize"]</t>
  </si>
  <si>
    <t>["https://clang.llvm.org/docs/analyzer/checkers.html#alpha-core-casttostruct"]</t>
  </si>
  <si>
    <t>["https://clang.llvm.org/docs/analyzer/checkers.html#alpha-unix-chroot"]</t>
  </si>
  <si>
    <t>["https://clang.llvm.org/docs/analyzer/checkers.html#osx-cocoa-classrelease"]</t>
  </si>
  <si>
    <t>["https://clang.llvm.org/docs/analyzer/checkers.html#alpha-clone-clonechecker"]</t>
  </si>
  <si>
    <t>["https://clang.llvm.org/docs/analyzer/checkers.html#alpha-core-conversion"]</t>
  </si>
  <si>
    <t>["https://clang.llvm.org/docs/analyzer/checkers.html#deadcode-deadstores"]</t>
  </si>
  <si>
    <t>["https://clang.llvm.org/docs/analyzer/checkers.html#alpha-cplusplus-deletewithnonvirtualdtor"]</t>
  </si>
  <si>
    <t>["https://clang.llvm.org/docs/analyzer/checkers.html#security-insecureapi-deprecatedorunsafebufferhandling"]</t>
  </si>
  <si>
    <t>["https://clang.llvm.org/docs/analyzer/checkers.html#core-nulldereference"]</t>
  </si>
  <si>
    <t>["https://clang.llvm.org/docs/analyzer/checkers.html#alpha-osx-cocoa-directivarassignment"]</t>
  </si>
  <si>
    <t>["https://clang.llvm.org/docs/analyzer/checkers.html#core-dividezero"]</t>
  </si>
  <si>
    <t>["https://clang.llvm.org/docs/analyzer/checkers.html#alpha-core-dynamictypechecker"]</t>
  </si>
  <si>
    <t>["https://clang.llvm.org/docs/analyzer/checkers.html#optin-osx-cocoa-localizability-emptylocalizationcontextchecker"]</t>
  </si>
  <si>
    <t>["https://clang.llvm.org/docs/analyzer/checkers.html#alpha-cplusplus-enumcastoutofrange"]</t>
  </si>
  <si>
    <t>["https://clang.llvm.org/docs/analyzer/checkers.html#alpha-unix-errno"]</t>
  </si>
  <si>
    <t>["https://clang.llvm.org/docs/analyzer/checkers.html#alpha-core-fixedaddr"]</t>
  </si>
  <si>
    <t>["https://clang.llvm.org/docs/analyzer/checkers.html#security-floatloopcounter"]</t>
  </si>
  <si>
    <t>["https://clang.llvm.org/docs/analyzer/checkers.html#fuchsia-handlechecker"]</t>
  </si>
  <si>
    <t>["https://clang.llvm.org/docs/analyzer/checkers.html#alpha-fuchsia-lock"]</t>
  </si>
  <si>
    <t>["https://clang.llvm.org/docs/analyzer/checkers.html#alpha-security-taint-taintpropagation"]</t>
  </si>
  <si>
    <t>["https://clang.llvm.org/docs/analyzer/checkers.html#alpha-core-identicalexpr"]</t>
  </si>
  <si>
    <t>["https://clang.llvm.org/docs/analyzer/checkers.html#alpha-osx-cocoa-instancevariableinvalidation"]</t>
  </si>
  <si>
    <t>["https://clang.llvm.org/docs/analyzer/checkers.html#alpha-security-cert-env-invalidptr"]</t>
  </si>
  <si>
    <t>["https://clang.llvm.org/docs/analyzer/checkers.html#alpha-cplusplus-invalidatediterator"]</t>
  </si>
  <si>
    <t>["https://clang.llvm.org/docs/analyzer/checkers.html#alpha-cplusplus-iteratorrange"]</t>
  </si>
  <si>
    <t>["https://clang.llvm.org/docs/analyzer/checkers.html#alpha-llvm-conventions"]</t>
  </si>
  <si>
    <t>["https://clang.llvm.org/docs/analyzer/checkers.html#optin-mpi-mpi-checker"]</t>
  </si>
  <si>
    <t>["https://clang.llvm.org/docs/analyzer/checkers.html#osx-seckeychainapi"]</t>
  </si>
  <si>
    <t>["https://clang.llvm.org/docs/analyzer/checkers.html#osx-api"]</t>
  </si>
  <si>
    <t>["https://clang.llvm.org/docs/analyzer/checkers.html#unix-malloc"]</t>
  </si>
  <si>
    <t>["https://clang.llvm.org/docs/analyzer/checkers.html#alpha-security-mallocoverflow"]</t>
  </si>
  <si>
    <t>["https://clang.llvm.org/docs/analyzer/checkers.html#unix-mallocsizeof"]</t>
  </si>
  <si>
    <t>["https://clang.llvm.org/docs/analyzer/checkers.html#unix-mismatcheddeallocator"]</t>
  </si>
  <si>
    <t>["https://clang.llvm.org/docs/analyzer/checkers.html#alpha-cplusplus-mismatchediterator"]</t>
  </si>
  <si>
    <t>["https://clang.llvm.org/docs/analyzer/checkers.html#alpha-osx-cocoa-missinginvalidationmethod"]</t>
  </si>
  <si>
    <t>["https://clang.llvm.org/docs/analyzer/checkers.html#alpha-security-mmapwriteexec"]</t>
  </si>
  <si>
    <t>["https://clang.llvm.org/docs/analyzer/checkers.html#cplusplus-move"]</t>
  </si>
  <si>
    <t>["https://clang.llvm.org/docs/analyzer/checkers.html#osx-cocoa-nsautoreleasepool"]</t>
  </si>
  <si>
    <t>["https://clang.llvm.org/docs/analyzer/checkers.html#osx-cocoa-nserror"]</t>
  </si>
  <si>
    <t>["https://clang.llvm.org/docs/analyzer/checkers.html#cplusplus-newdelete"]</t>
  </si>
  <si>
    <t>["https://clang.llvm.org/docs/analyzer/checkers.html#cplusplus-newdeleteleaks"]</t>
  </si>
  <si>
    <t>["https://clang.llvm.org/docs/analyzer/checkers.html#osx-cocoa-nilarg"]</t>
  </si>
  <si>
    <t>["https://clang.llvm.org/docs/analyzer/checkers.html#webkit-nouncountedmemberchecker"]</t>
  </si>
  <si>
    <t>["https://clang.llvm.org/docs/analyzer/checkers.html#optin-osx-cocoa-localizability-nonlocalizedstringchecker"]</t>
  </si>
  <si>
    <t>["https://clang.llvm.org/docs/analyzer/checkers.html#core-nonnullparamchecker"]</t>
  </si>
  <si>
    <t>["https://clang.llvm.org/docs/analyzer/checkers.html#nullability-nullpassedtononnull"]</t>
  </si>
  <si>
    <t>["https://clang.llvm.org/docs/analyzer/checkers.html#nullability-nullreturnedfromnonnull"]</t>
  </si>
  <si>
    <t>["https://clang.llvm.org/docs/analyzer/checkers.html#nullability-nullabledereferenced"]</t>
  </si>
  <si>
    <t>["https://clang.llvm.org/docs/analyzer/checkers.html#nullability-nullablepassedtononnull"]</t>
  </si>
  <si>
    <t>["https://clang.llvm.org/docs/analyzer/checkers.html#osx-cocoa-atsync"]</t>
  </si>
  <si>
    <t>["https://clang.llvm.org/docs/analyzer/checkers.html#osx-corefoundation-containers-pointersizedvalues"]</t>
  </si>
  <si>
    <t>["https://clang.llvm.org/docs/analyzer/checkers.html#osx-corefoundation-containers-outofbounds"]</t>
  </si>
  <si>
    <t>["https://clang.llvm.org/docs/analyzer/checkers.html#osx-cocoa-dealloc"]</t>
  </si>
  <si>
    <t>["https://clang.llvm.org/docs/analyzer/checkers.html#osx-cocoa-objcgenerics"]</t>
  </si>
  <si>
    <t>["https://clang.llvm.org/docs/analyzer/checkers.html#osx-cocoa-incompatiblemethodtypes"]</t>
  </si>
  <si>
    <t>["https://clang.llvm.org/docs/analyzer/checkers.html#osx-cocoa-selfinit"]</t>
  </si>
  <si>
    <t>["https://clang.llvm.org/docs/analyzer/checkers.html#osx-cocoa-superdealloc"]</t>
  </si>
  <si>
    <t>["https://clang.llvm.org/docs/analyzer/checkers.html#osx-cocoa-unusedivars"]</t>
  </si>
  <si>
    <t>["https://clang.llvm.org/docs/analyzer/checkers.html#cplusplus-placementnew"]</t>
  </si>
  <si>
    <t>["https://clang.llvm.org/docs/analyzer/checkers.html#alpha-osx-cocoa-localizability-pluralmisusechecker"]</t>
  </si>
  <si>
    <t>["https://clang.llvm.org/docs/analyzer/checkers.html#alpha-core-pointerarithm"]</t>
  </si>
  <si>
    <t>["https://clang.llvm.org/docs/analyzer/checkers.html#alpha-nondeterminism-pointeriteration"]</t>
  </si>
  <si>
    <t>["https://clang.llvm.org/docs/analyzer/checkers.html#alpha-nondeterminism-pointersorting"]</t>
  </si>
  <si>
    <t>["https://clang.llvm.org/docs/analyzer/checkers.html#alpha-core-pointersub"]</t>
  </si>
  <si>
    <t>["https://clang.llvm.org/docs/analyzer/checkers.html#alpha-unix-pthreadlock"]</t>
  </si>
  <si>
    <t>["https://clang.llvm.org/docs/analyzer/checkers.html#cplusplus-purevirtualcall"]</t>
  </si>
  <si>
    <t>["https://clang.llvm.org/docs/analyzer/checkers.html#alpha-security-cert-pos-34c"]</t>
  </si>
  <si>
    <t>["https://clang.llvm.org/docs/analyzer/checkers.html#webkit-refcntblbasevirtualdtor"]</t>
  </si>
  <si>
    <t>["https://clang.llvm.org/docs/analyzer/checkers.html#osx-cocoa-retaincount"]</t>
  </si>
  <si>
    <t>["https://clang.llvm.org/docs/analyzer/checkers.html#alpha-security-returnptrrange"]</t>
  </si>
  <si>
    <t>["https://clang.llvm.org/docs/analyzer/checkers.html#core-uninitialized-undefreturn"]</t>
  </si>
  <si>
    <t>["https://clang.llvm.org/docs/analyzer/checkers.html#alpha-unix-simplestream"]</t>
  </si>
  <si>
    <t>["https://clang.llvm.org/docs/analyzer/checkers.html#alpha-core-sizeofptr"]</t>
  </si>
  <si>
    <t>["https://clang.llvm.org/docs/analyzer/checkers.html#alpha-cplusplus-smartptr"]</t>
  </si>
  <si>
    <t>["https://clang.llvm.org/docs/analyzer/checkers.html#alpha-core-stackaddressasyncescape"]</t>
  </si>
  <si>
    <t>["https://clang.llvm.org/docs/analyzer/checkers.html#core-stackaddressescape"]</t>
  </si>
  <si>
    <t>["https://clang.llvm.org/docs/analyzer/checkers.html#alpha-unix-stdclibraryfunctionargs"]</t>
  </si>
  <si>
    <t>["https://clang.llvm.org/docs/analyzer/checkers.html#alpha-unix-stream"]</t>
  </si>
  <si>
    <t>["https://clang.llvm.org/docs/analyzer/checkers.html#cplusplus-stringchecker"]</t>
  </si>
  <si>
    <t>["https://clang.llvm.org/docs/analyzer/checkers.html#alpha-core-testafterdivzero"]</t>
  </si>
  <si>
    <t>["https://clang.llvm.org/docs/analyzer/checkers.html#security-insecureapi-uncheckedreturn"]</t>
  </si>
  <si>
    <t>["https://clang.llvm.org/docs/analyzer/checkers.html#alpha-webkit-uncountedcallargschecker"]</t>
  </si>
  <si>
    <t>["https://clang.llvm.org/docs/analyzer/checkers.html#webkit-uncountedlambdacaptureschecker"]</t>
  </si>
  <si>
    <t>["https://clang.llvm.org/docs/analyzer/checkers.html#alpha-webkit-uncountedlocalvarschecker"]</t>
  </si>
  <si>
    <t>["https://clang.llvm.org/docs/analyzer/checkers.html#core-uninitialized-branch"]</t>
  </si>
  <si>
    <t>["https://clang.llvm.org/docs/analyzer/checkers.html#core-undefinedbinaryoperatorresult"]</t>
  </si>
  <si>
    <t>["https://clang.llvm.org/docs/analyzer/checkers.html#core-uninitialized-arraysubscript"]</t>
  </si>
  <si>
    <t>["https://clang.llvm.org/docs/analyzer/checkers.html#core-uninitialized-assign"]</t>
  </si>
  <si>
    <t>["https://clang.llvm.org/docs/analyzer/checkers.html#optin-cplusplus-uninitializedobject"]</t>
  </si>
  <si>
    <t>["https://clang.llvm.org/docs/analyzer/checkers.html#unix-api"]</t>
  </si>
  <si>
    <t>["https://clang.llvm.org/docs/analyzer/checkers.html#alpha-deadcode-unreachablecode"]</t>
  </si>
  <si>
    <t>["https://clang.llvm.org/docs/analyzer/checkers.html#core-vlasize"]</t>
  </si>
  <si>
    <t>["https://clang.llvm.org/docs/analyzer/checkers.html#osx-cocoa-variadicmethodtypes"]</t>
  </si>
  <si>
    <t>["https://clang.llvm.org/docs/analyzer/checkers.html#unix-vfork"]</t>
  </si>
  <si>
    <t>["https://clang.llvm.org/docs/analyzer/checkers.html#optin-cplusplus-virtualcall"]</t>
  </si>
  <si>
    <t>["https://clang.llvm.org/docs/analyzer/checkers.html#security-insecureapi-bcmp"]</t>
  </si>
  <si>
    <t>["https://clang.llvm.org/docs/analyzer/checkers.html#security-insecureapi-bcopy"]</t>
  </si>
  <si>
    <t>["https://clang.llvm.org/docs/analyzer/checkers.html#security-insecureapi-bzero"]</t>
  </si>
  <si>
    <t>["https://clang.llvm.org/docs/analyzer/checkers.html#security-insecureapi-decodevalueofobjctype"]</t>
  </si>
  <si>
    <t>["https://clang.llvm.org/docs/analyzer/checkers.html#security-insecureapi-getpw"]</t>
  </si>
  <si>
    <t>["https://clang.llvm.org/docs/analyzer/checkers.html#security-insecureapi-gets"]</t>
  </si>
  <si>
    <t>["https://clang.llvm.org/docs/analyzer/checkers.html#security-insecureapi-mkstemp"]</t>
  </si>
  <si>
    <t>["https://clang.llvm.org/docs/analyzer/checkers.html#security-insecureapi-mktemp"]</t>
  </si>
  <si>
    <t>["https://clang.llvm.org/docs/analyzer/checkers.html#security-insecureapi-rand"]</t>
  </si>
  <si>
    <t>["https://clang.llvm.org/docs/analyzer/checkers.html#security-insecureapi-strcpy"]</t>
  </si>
  <si>
    <t>["https://clang.llvm.org/docs/analyzer/checkers.html#security-insecureapi-vfork"]</t>
  </si>
  <si>
    <t>["https://stackoverflow.com/a/39575674/11582326"]</t>
  </si>
  <si>
    <t>["https://developer.mozilla.org/en-US/docs/Web/SVG/Tutorial/Paths"]</t>
  </si>
  <si>
    <t>["https://raw.githubusercontent.com/oasis-tcs/sarif-spec/master/Schemata/sarif-schema-2.1.0.json"]</t>
  </si>
  <si>
    <t>["https://developers.google.com/protocol-buffers/docs/proto3#maps"]</t>
  </si>
  <si>
    <t>["https://github.com/onnx/onnx/blob/master/docs/DimensionDenotation.md#denotation-definition"]</t>
  </si>
  <si>
    <t>["https://github.com/onnx/onnx/blob/master/docs/TypeDenotation.md#type-denotation-definition"]</t>
  </si>
  <si>
    <t>["https://gitee.com/ascend.\""]</t>
  </si>
  <si>
    <t>["https://gitee.com/ascend"]</t>
  </si>
  <si>
    <t>["https://gitee.com/ascend,"]</t>
  </si>
  <si>
    <t>["https://www.hiascend.com/document\""]</t>
  </si>
  <si>
    <t>["https://apigw-cn-south.huawei.com/api/ascendcommunity/modelZoos/versions"]</t>
  </si>
  <si>
    <t>["https://[-_A-Za-z0-9.]+\\.huawei\\.com[/a-zA-Z]+\")"]</t>
  </si>
  <si>
    <t>["https://gcc.gnu.org/bugs/&gt;"]</t>
  </si>
  <si>
    <t>["https://gcc.gnu.org/bugsstd::bad_alloc"]</t>
  </si>
  <si>
    <t>["https://sourceware.org/bugzilla/&gt;"]</t>
  </si>
  <si>
    <t>["https://gnu.org/licenses/gpl.html&gt;"]</t>
  </si>
  <si>
    <t>["https://sourceware.org/bugzilla/enter_bug.cgi?product=gdb&amp;component=sim&gt;"]</t>
  </si>
  <si>
    <t>["https://sourceware.org/gdb/wiki/Sim/&gt;."]</t>
  </si>
  <si>
    <t>["https://gcc.gnu.org/bugs__gnu_cxx::__concurrence_lock_error"]</t>
  </si>
  <si>
    <t>["https://www.hiascend.com/document/detail/zh/canncommercial/700/modeldevpt/ptmigr/AImpug_000062.html\","]</t>
  </si>
  <si>
    <t>["https://www.hiascend.com/document/detail/zh/canncommercial/700/modeldevpt/ptmigr/AImpug_000056.html\""]</t>
  </si>
  <si>
    <t>["https://www.hiascend.com/document/detail/zh/canncommercial/700/modeldevpt/ptmigr/AImpug_000055.html\""]</t>
  </si>
  <si>
    <t>["https://www.hiascend.com/document/detail/zh/canncommercial/700/modeldevpt/ptmigr/AImpug_000060.html\","]</t>
  </si>
  <si>
    <t>["https://github.com/google/sanitizers/wiki/AddressSanitizerContainerOverflow."]</t>
  </si>
  <si>
    <t>["https://github.com/google/sanitizers/wiki/AddressSanitizerContainerOverflow"]</t>
  </si>
  <si>
    <t>["https://github.com/google/sanitizers/issues/189"]</t>
  </si>
  <si>
    <t>["https://www.gnu.org/software/libc/bugs.html&gt;"]</t>
  </si>
  <si>
    <t>["https://www.gnu.org/software/libc/bugs.html&gt;."]</t>
  </si>
  <si>
    <t>["https://gmplib.org"]</t>
  </si>
  <si>
    <t>["https://www.mpfr.org/"]</t>
  </si>
  <si>
    <t>["https://www.gnu.org/licenses/&gt;."]</t>
  </si>
  <si>
    <t>["https://www.gnu.org/software/libc/bugs.html&gt;\""]</t>
  </si>
  <si>
    <t>["https://www.gnu.org/software/bash/&gt;"]</t>
  </si>
  <si>
    <t>["http://www.kornshell.com/&gt;"]</t>
  </si>
  <si>
    <t>["https://www.mirbsd.org/mksh.htm&gt;"]</t>
  </si>
  <si>
    <t>["https://www.gnu.org/software/gawk/&gt;"]</t>
  </si>
  <si>
    <t>["https://invisible-island.net/mawk/&gt;"]</t>
  </si>
  <si>
    <t>["https://www.gnu.org/software/libc/bugs.html&gt;'';"]</t>
  </si>
  <si>
    <t>["https://makeself.io/"]</t>
  </si>
  <si>
    <t>["http://www.gnu.org/copyleft/gpl.html"]</t>
  </si>
  <si>
    <t>["https://www.etalabs.net/sh_tricks.html"]</t>
  </si>
  <si>
    <t>["https://gitee.com/openeuler/libboundscheck/repository/archive/v1.1.10.tar.gz"]</t>
  </si>
  <si>
    <t>["https://github.com/protocolbuffers/protobuf/archive/v3.13.0.tar.gz"]</t>
  </si>
  <si>
    <t>["https://gitlab.com/libeigen/eigen/-/archive/3.4.0/eigen-3.4.0.tar.gz"]</t>
  </si>
  <si>
    <t>["https://pytorch.org/docs/stable/generated/torch.tril.html"]</t>
  </si>
  <si>
    <t>["https://pytorch.org/docs/stable/generated/torch.triu.html"]</t>
  </si>
  <si>
    <t>["http://www.gnu.org/licenses/&gt;."]</t>
  </si>
  <si>
    <t>["http://gcc.gnu.org/onlinedocs/gcc-3.0.2/gcc_6.html#SEC118"]</t>
  </si>
  <si>
    <t>["http://gcc.gnu.org/onlinedocs/libstdc++/manual/bk01pt02ch06s02.html"]</t>
  </si>
  <si>
    <t>["https://gcc.gnu.org/onlinedocs/libstdc++/manual/streambufs.html#io.streambuf.buffering"]</t>
  </si>
  <si>
    <t>["http://www.open-std.org/jtc1/sc22/wg21/docs/papers/2007/n2427.html"]</t>
  </si>
  <si>
    <t>["http://gcc.gnu.org/ml/libstdc++/2013-01/msg00058.html"]</t>
  </si>
  <si>
    <t>["http://gcc.gnu.org/onlinedocs/libstdc++/18_support/howto.html#4"]</t>
  </si>
  <si>
    <t>["https://gcc.gnu.org/onlinedocs/libstdc++/manual/ext_containers.html"]</t>
  </si>
  <si>
    <t>["https://gcc.gnu.org/onlinedocs/libstdc++/manual/io.html#std.io.objects"]</t>
  </si>
  <si>
    <t>["http://gcc.gnu.org/onlinedocs/libstdc++/manual/io.html"]</t>
  </si>
  <si>
    <t>["http://gcc.gnu.org/bugzilla/\");"]</t>
  </si>
  <si>
    <t>["https://gcc.gnu.org/onlinedocs/libstdc++/manual/streambufs.html"]</t>
  </si>
  <si>
    <t>["http://gcc.gnu.org/ml/libstdc++/2002-05/msg00168.html"]</t>
  </si>
  <si>
    <t>["http://gcc.gnu.org/onlinedocs/gccint/Collect2.html"]</t>
  </si>
  <si>
    <t>["https://gcc.gnu.org/bugsN10__cxxabiv117__class_type_infoE"]</t>
  </si>
  <si>
    <t>["http://www.gnu.org/software/gsl"]</t>
  </si>
  <si>
    <t>["http://gcc.gnu.org/ml/gcc-patches/2012-09/msg01278.html"]</t>
  </si>
  <si>
    <t>["http://gcc.gnu.org/ml/gcc-patches/2006-10/msg00971.html"]</t>
  </si>
  <si>
    <t>["http://boost.sourceforge.net/libs/regex/doc/collating_names.html"]</t>
  </si>
  <si>
    <t>["http://pubs.opengroup.org/onlinepubs/009695399/basedefs/xbd_chap09.html"]</t>
  </si>
  <si>
    <t>["http://pubs.opengroup.org/onlinepubs/000095399/utilities/awk.html"]</t>
  </si>
  <si>
    <t>["http://swtch.com/~rsc/regexp/regexp1.html\"),"]</t>
  </si>
  <si>
    <t>["http://gcc.gnu.org/ml/libstdc++/2001-07/msg00085.html."]</t>
  </si>
  <si>
    <t>["http://gcc.gnu.org/ml/libstdc++/2001-07/msg00130.html"]</t>
  </si>
  <si>
    <t>["http://swtch.com/~rsc/regexp/regexp1.html)"]</t>
  </si>
  <si>
    <t>["http://www.math.sci.hiroshima-u.ac.jp/~m-mat/MT/SFMT/"]</t>
  </si>
  <si>
    <t>["http://www.sgi.com/tech/stl/\"&gt;SGI''s"]</t>
  </si>
  <si>
    <t>["http://license.coscl.org.cn/MulanPSL2"]</t>
  </si>
  <si>
    <t>["https://github.com/pytorch/pytorch/wiki/How-to-use-TensorIterator."]</t>
  </si>
  <si>
    <t>["https://pytorch.org/docs/stable/generated/torch.inference_mode.html)."]</t>
  </si>
  <si>
    <t>["https://fburl.com/ptmfixes"]</t>
  </si>
  <si>
    <t>["https://github.com/pytorch/pytorch/issues"]</t>
  </si>
  <si>
    <t>["https://docs.nvidia.com/cuda/cublas/index.html#cublasApi_reproducibility"]</t>
  </si>
  <si>
    <t>["https://github.com/pytorch/pytorch/issues."]</t>
  </si>
  <si>
    <t>["https://onnxruntime.ai)."]</t>
  </si>
  <si>
    <t>["http://ns.adobe.com/xap/1.0/"]</t>
  </si>
  <si>
    <t>["https://software.intel.com/en-us/articles/intel-optimization-for-tensorflow-installation-guide"]</t>
  </si>
  <si>
    <t>["https://github.com/tensorflow/tensorflow/issues/19083"]</t>
  </si>
  <si>
    <t>["https://github.com/tensorflow/io)"]</t>
  </si>
  <si>
    <t>["http://docs.scipy.org/doc/numpy/user/basics.broadcasting.html)"]</t>
  </si>
  <si>
    <t>["https://gcc.gnu.org/bugsPOSIX"]</t>
  </si>
  <si>
    <t>["27.8.2.2"]</t>
  </si>
  <si>
    <t>["27.7.1.2"]</t>
  </si>
  <si>
    <t>["27.8.3.2"]</t>
  </si>
  <si>
    <t>["27.6.1.3"]</t>
  </si>
  <si>
    <t>["27.7.3.3"]</t>
  </si>
  <si>
    <t>["27.7.1.6"]</t>
  </si>
  <si>
    <t>["17.4.1.2"]</t>
  </si>
  <si>
    <t>["20.11.4.3"]</t>
  </si>
  <si>
    <t>["20.11.5.1"]</t>
  </si>
  <si>
    <t>["20.11.5.2"]</t>
  </si>
  <si>
    <t>["20.11.5.3"]</t>
  </si>
  <si>
    <t>["20.11.5.4"]</t>
  </si>
  <si>
    <t>["23.3.5.1"]</t>
  </si>
  <si>
    <t>["23.3.5.2"]</t>
  </si>
  <si>
    <t>["23.3.5.3"]</t>
  </si>
  <si>
    <t>["19.4.2.6"]</t>
  </si>
  <si>
    <t>["19.4.3.4"]</t>
  </si>
  <si>
    <t>["19.4.3.6"]</t>
  </si>
  <si>
    <t>["27.8.1.1"]</t>
  </si>
  <si>
    <t>["27.8.1.4"]</t>
  </si>
  <si>
    <t>["27.8.1.5"]</t>
  </si>
  <si>
    <t>["27.8.1.8"]</t>
  </si>
  <si>
    <t>["27.8.1.11"]</t>
  </si>
  <si>
    <t>["27.5.2.4"]</t>
  </si>
  <si>
    <t>["10000.0.0"]</t>
  </si>
  <si>
    <t>["6.2.2.2"]</t>
  </si>
  <si>
    <t>["6.2.2.5"]</t>
  </si>
  <si>
    <t>["15.5.4.11"]</t>
  </si>
  <si>
    <t>["5.2.1.2"]</t>
  </si>
  <si>
    <t>["5.2.1.3"]</t>
  </si>
  <si>
    <t>["5.2.1.4"]</t>
  </si>
  <si>
    <t>["5.2.1.5"]</t>
  </si>
  <si>
    <t>["5.2.1.6"]</t>
  </si>
  <si>
    <t>["5.2.1.7"]</t>
  </si>
  <si>
    <t>["5.2.1.8"]</t>
  </si>
  <si>
    <t>["5.2.1.9"]</t>
  </si>
  <si>
    <t>["5.2.1.10"]</t>
  </si>
  <si>
    <t>["5.2.1.11"]</t>
  </si>
  <si>
    <t>["5.2.1.12"]</t>
  </si>
  <si>
    <t>["5.2.1.13"]</t>
  </si>
  <si>
    <t>["5.2.1.14"]</t>
  </si>
  <si>
    <t>["5.2.1.15"]</t>
  </si>
  <si>
    <t>["5.2.1.16"]</t>
  </si>
  <si>
    <t>["5.2.1.17"]</t>
  </si>
  <si>
    <t>["5.2.1.18"]</t>
  </si>
  <si>
    <t>["5.2.1.19"]</t>
  </si>
  <si>
    <t>["5.2.1.20"]</t>
  </si>
  <si>
    <t>["5.2.1.21"]</t>
  </si>
  <si>
    <t>["5.2.1.22"]</t>
  </si>
  <si>
    <t>["5.2.1.23"]</t>
  </si>
  <si>
    <t>["3.7.2.1"]</t>
  </si>
  <si>
    <t>["3.7.2.2"]</t>
  </si>
  <si>
    <t>["3.7.2.3"]</t>
  </si>
  <si>
    <t>["3.7.2.4"]</t>
  </si>
  <si>
    <t>["3.7.2.5"]</t>
  </si>
  <si>
    <t>["3.7.2.6"]</t>
  </si>
  <si>
    <t>["3.7.2.7"]</t>
  </si>
  <si>
    <t>["3.7.2.8"]</t>
  </si>
  <si>
    <t>["3.2.2.2"]</t>
  </si>
  <si>
    <t>["3.2.2.3"]</t>
  </si>
  <si>
    <t>["3.2.2.4"]</t>
  </si>
  <si>
    <t>["3.2.2.5"]</t>
  </si>
  <si>
    <t>["3.2.2.6"]</t>
  </si>
  <si>
    <t>["3.2.2.7"]</t>
  </si>
  <si>
    <t>["3.2.3.2"]</t>
  </si>
  <si>
    <t>["3.2.3.3"]</t>
  </si>
  <si>
    <t>["3.2.3.4"]</t>
  </si>
  <si>
    <t>["3.2.3.5"]</t>
  </si>
  <si>
    <t>["3.2.3.6"]</t>
  </si>
  <si>
    <t>["3.2.3.7"]</t>
  </si>
  <si>
    <t>["3.2.4.2"]</t>
  </si>
  <si>
    <t>["3.2.4.3"]</t>
  </si>
  <si>
    <t>["3.2.4.4"]</t>
  </si>
  <si>
    <t>["3.2.4.5"]</t>
  </si>
  <si>
    <t>["3.2.4.6"]</t>
  </si>
  <si>
    <t>["3.2.4.7"]</t>
  </si>
  <si>
    <t>["22.2.2.2"]</t>
  </si>
  <si>
    <t>["23.3.4.2"]</t>
  </si>
  <si>
    <t>["27.8.1.3"]</t>
  </si>
  <si>
    <t>["21.3.5.7"]</t>
  </si>
  <si>
    <t>["27.4.4.1"]</t>
  </si>
  <si>
    <t>["21.3.7.9"]</t>
  </si>
  <si>
    <t>["27.6.1.1"]</t>
  </si>
  <si>
    <t>["27.6.1.4"]</t>
  </si>
  <si>
    <t>["23.2.3.1"]</t>
  </si>
  <si>
    <t>["23.2.2.1"]</t>
  </si>
  <si>
    <t>["23.2.2.2"]</t>
  </si>
  <si>
    <t>["23.2.2.3"]</t>
  </si>
  <si>
    <t>["23.2.4.1"]</t>
  </si>
  <si>
    <t>["23.2.2.4"]</t>
  </si>
  <si>
    <t>["23.2.4.2"]</t>
  </si>
  <si>
    <t>["23.2.4.3"]</t>
  </si>
  <si>
    <t>["23.2.1.1"]</t>
  </si>
  <si>
    <t>["20.2.3.2"]</t>
  </si>
  <si>
    <t>["20.2.3.3"]</t>
  </si>
  <si>
    <t>["20.2.3.4"]</t>
  </si>
  <si>
    <t>["20.2.3.5"]</t>
  </si>
  <si>
    <t>["20.10.4.1"]</t>
  </si>
  <si>
    <t>["20.10.4.2"]</t>
  </si>
  <si>
    <t>["20.10.4.3"]</t>
  </si>
  <si>
    <t>["13.2.2.1"]</t>
  </si>
  <si>
    <t>["20.4.2.5"]</t>
  </si>
  <si>
    <t>["23.2.3.5"]</t>
  </si>
  <si>
    <t>["21.3.7.8"]</t>
  </si>
  <si>
    <t>["23.2.1.2"]</t>
  </si>
  <si>
    <t>["23.2.1.3"]</t>
  </si>
  <si>
    <t>["drepper@cygnus.com"]</t>
  </si>
  <si>
    <t>["drepper@gnu.org"]</t>
  </si>
  <si>
    <t>["megastep@megastep.org"]</t>
  </si>
  <si>
    <t>["fenio@o2.pl"]</t>
  </si>
  <si>
    <t>["foss@huawei.com"]</t>
  </si>
  <si>
    <t>["Gabriel.Dos-Reis@DPTMaths.ENS-Cachan.Fr"]</t>
  </si>
  <si>
    <t>["dosreis@cmla.ens-cachan.fr"]</t>
  </si>
  <si>
    <t>["gdr@codesourcery.com"]</t>
  </si>
  <si>
    <t>["6H@FO.LwfT"]</t>
  </si>
  <si>
    <t>["lj@q.aIg"]</t>
  </si>
  <si>
    <t>["stephen.webb@bregmasoft.ca"]</t>
  </si>
  <si>
    <t>["chris@bubblescope.net"]</t>
  </si>
  <si>
    <t>["doug.gregor@gmail.com"]</t>
  </si>
  <si>
    <t>["janis187@us.ibm.com"]</t>
  </si>
  <si>
    <t>["friedman@prep.ai.mit.edu"]</t>
  </si>
  <si>
    <t>["bug-automake@gnu.org"]</t>
  </si>
  <si>
    <t>["automake-patches@gnu.org"]</t>
  </si>
  <si>
    <t>["aldyh@redhat.com"]</t>
  </si>
  <si>
    <t>["jsm28@cam.ac.uk"]</t>
  </si>
  <si>
    <t>["pekka.jaaskelainen@parmance.com"]</t>
  </si>
  <si>
    <t>["mark@codesourcery.com"]</t>
  </si>
  <si>
    <t>["balaji.v.iyer@intel.com"]</t>
  </si>
  <si>
    <t>["dougkwan@google.com"]</t>
  </si>
  <si>
    <t>["samuel@codesourcery.com"]</t>
  </si>
  <si>
    <t>["Jjlq@a.gI"]</t>
  </si>
  <si>
    <t>["chelf@codesourcery.com"]</t>
  </si>
  <si>
    <t>["tiemann@cygnus.com"]</t>
  </si>
  <si>
    <t>["https://element-plus.org"]</t>
  </si>
  <si>
    <t>Element组件官网，开源组件引入</t>
  </si>
  <si>
    <t>["https://npms.io"]</t>
  </si>
  <si>
    <t>npm包官网，开源引入</t>
  </si>
  <si>
    <t>["http://momentjs.com"]</t>
  </si>
  <si>
    <t>开源js库Moment官网，开源引入</t>
  </si>
  <si>
    <t>["bzip2-devel@sourceware.org"]</t>
  </si>
  <si>
    <t>开源工具引入</t>
  </si>
  <si>
    <t>["https://developer.microsoft.com/en-US/microsoft-edge/webview2/#download-section"]</t>
  </si>
  <si>
    <t>webview下载地址，安装环境缺少改组件时界面提示用户安装</t>
  </si>
  <si>
    <t>["http://ts-aia.ws.symantec.com/tss-ca-g2.cer0&lt;"]</t>
  </si>
  <si>
    <t>["http://ts-crl.ws.symantec.com/tss-ca-g2.crl0("]</t>
  </si>
  <si>
    <t>["http://www.microsoft.com/pkiops/certs/"]</t>
  </si>
  <si>
    <t>windows构建引入</t>
  </si>
  <si>
    <t>["http://www.microsoft.com/pkiops/crl/"]</t>
  </si>
  <si>
    <t>["http://crl.microsoft.com/pki/crl/products/"]</t>
  </si>
  <si>
    <t>["http://www.microsoft.com/pki/certs/"]</t>
  </si>
  <si>
    <t>["http://www.microsoft.com/"]</t>
  </si>
  <si>
    <t>["http://www.microsoft.com/PKI/"]</t>
  </si>
  <si>
    <t>["http://www.microsoft.com0"]</t>
  </si>
  <si>
    <t>["www.memtest86.com)."]</t>
  </si>
  <si>
    <t>["https://python.org/dev/peps/pep-0263/"]</t>
  </si>
  <si>
    <t>["jseward@bzip.org"]</t>
  </si>
  <si>
    <t>["https://www.robotstxt.org/robotstxt.html"]</t>
  </si>
  <si>
    <t>robots.txt文件中注释内容</t>
  </si>
  <si>
    <t>["http://underscorejs.org/LICENSE&gt;"]</t>
  </si>
  <si>
    <t>license中内容</t>
  </si>
  <si>
    <t>["ftp://ftp.unicode.org/."]</t>
  </si>
  <si>
    <t>["http://jedwatson.github.io/classnames"]</t>
  </si>
  <si>
    <t>["https://github.com/ecomfe/zrender/blob/master/LICENSE.txt"]</t>
  </si>
  <si>
    <t>["https://lodash.com"]</t>
  </si>
  <si>
    <t>开源js库Lodash官网，开源引入</t>
  </si>
  <si>
    <t>["https://github.com/facebook/regenerator/blob/main/LICENSE"]</t>
  </si>
  <si>
    <t>["https://openjsf.org"]</t>
  </si>
  <si>
    <t>开源社区地址，开源工具引入</t>
  </si>
  <si>
    <t>["https://vuejs.org"]</t>
  </si>
  <si>
    <t>vue官网，开源工具引入</t>
  </si>
  <si>
    <t>["http://ocsp.digicert.com"]</t>
  </si>
  <si>
    <t>["http://cacerts.digicert.com/"]</t>
  </si>
  <si>
    <t>["http://ocsp.thawte.com"]</t>
  </si>
  <si>
    <t>["http://crl3.digicert.com/"]</t>
  </si>
  <si>
    <t>["http://crl4.digicert.com/"]</t>
  </si>
  <si>
    <t>["http://ts-ocsp.ws.symantec.com"]</t>
  </si>
  <si>
    <t>["https://numpy.org/devdocs/"]</t>
  </si>
  <si>
    <t>["http://crl.usertrust.com/"]</t>
  </si>
  <si>
    <t>["https://sectigo.com/"]</t>
  </si>
  <si>
    <t>["http://crl.sectigo.com/"]</t>
  </si>
  <si>
    <t>["http://www.eclipse.org/"]</t>
  </si>
  <si>
    <t>["https://docs.python.org/3/library/datetime.html#strftime-and-strptime-behavior."]</t>
  </si>
  <si>
    <t>["https://en.wikipedia.org/wiki/Interval_tree"]</t>
  </si>
  <si>
    <t>["https://personal.math.ubc.ca/~cbm/aands/"]</t>
  </si>
  <si>
    <t>["https://en.wikipedia.org/wiki/Arccosh"]</t>
  </si>
  <si>
    <t>["https://en.wikipedia.org/wiki/Arcsinh"]</t>
  </si>
  <si>
    <t>["https://en.wikipedia.org/wiki/Arctanh"]</t>
  </si>
  <si>
    <t>["https://graphics.stanford.edu/~seander/bithacks.html#CountBitsSetParallel"]</t>
  </si>
  <si>
    <t>["https://en.wikipedia.org/wiki/Hamming_weight"]</t>
  </si>
  <si>
    <t>["http://aggregate.ee.engr.uky.edu/MAGIC/#Population%20Count%20(Ones%20Count)"]</t>
  </si>
  <si>
    <t>["https://hpiers.obspm.fr/iers/bul/bulc/ntp/leap-seconds.list&gt;"]</t>
  </si>
  <si>
    <t>["ftp://ftp.boulder.nist.gov/pub/time/leap-seconds.list&gt;."]</t>
  </si>
  <si>
    <t>["https://www.eecis.udel.edu/~mills/leap.html&gt;."]</t>
  </si>
  <si>
    <t>["https://www.itu.int/rec/R-REC-TF.460-6-200202-I/&gt;."]</t>
  </si>
  <si>
    <t>["https://hpiers.obspm.fr/iers/bul/bulc/Leap_Second.dat&gt;."]</t>
  </si>
  <si>
    <t>["https://ieeexplore.ieee.org/document/7909995&gt;."]</t>
  </si>
  <si>
    <t>["https://hpiers.obspm.fr/iers/bul/bulc/bulletinc.dat)"]</t>
  </si>
  <si>
    <t>["https://en.wikipedia.org/wiki/Exponential_function"]</t>
  </si>
  <si>
    <t>["https://personal.math.ubc.ca/~cbm/aands/page_69.htm"]</t>
  </si>
  <si>
    <t>["https://en.wikipedia.org/wiki/Heaviside_step_function"]</t>
  </si>
  <si>
    <t>["https://en.wikipedia.org/wiki/Two''s_complement"]</t>
  </si>
  <si>
    <t>["https://personal.math.ubc.ca/~cbm/aands/page_67.htm"]</t>
  </si>
  <si>
    <t>["https://en.wikipedia.org/wiki/Logarithm"]</t>
  </si>
  <si>
    <t>["https://en.wikipedia.org/wiki/Logarithmic_distribution"]</t>
  </si>
  <si>
    <t>["https://gist.github.com/imneme/540829265469e673d045"]</t>
  </si>
  <si>
    <t>["https://www.pcg-random.org/posts/developing-a-seed_seq-alternative.html"]</t>
  </si>
  <si>
    <t>["https://en.wikipedia.org/wiki/Normal_distribution"]</t>
  </si>
  <si>
    <t>["https://mathworld.wolfram.com/GammaDistribution.html"]</t>
  </si>
  <si>
    <t>["https://en.wikipedia.org/wiki/Gamma_distribution"]</t>
  </si>
  <si>
    <t>["https://en.wikipedia.org/wiki/F-distribution"]</t>
  </si>
  <si>
    <t>["https://mathworld.wolfram.com/NoncentralF-Distribution.html"]</t>
  </si>
  <si>
    <t>["https://en.wikipedia.org/wiki/Noncentral_F-distribution"]</t>
  </si>
  <si>
    <t>["https://www.itl.nist.gov/div898/handbook/eda/section3/eda3666.htm"]</t>
  </si>
  <si>
    <t>["https://en.wikipedia.org/wiki/Noncentral_chi-squared_distribution"]</t>
  </si>
  <si>
    <t>["https://www.itl.nist.gov/div898/handbook/eda/section3/eda3663.htm"]</t>
  </si>
  <si>
    <t>["https://mathworld.wolfram.com/CauchyDistribution.html"]</t>
  </si>
  <si>
    <t>["https://en.wikipedia.org/wiki/Cauchy_distribution"]</t>
  </si>
  <si>
    <t>["https://en.wikipedia.org/wiki/Student''s_t-distribution"]</t>
  </si>
  <si>
    <t>["https://en.wikipedia.org/wiki/Pareto_distribution"]</t>
  </si>
  <si>
    <t>["https://en.wikipedia.org/wiki/Weibull_distribution"]</t>
  </si>
  <si>
    <t>["https://www.inference.org.uk/mackay/itila/"]</t>
  </si>
  <si>
    <t>["https://en.wikipedia.org/wiki/Dirichlet_distribution"]</t>
  </si>
  <si>
    <t>["https://www.itl.nist.gov/div898/software/dataplot/refman2/auxillar/powpdf.pdf"]</t>
  </si>
  <si>
    <t>["https://mathworld.wolfram.com/LaplaceDistribution.html"]</t>
  </si>
  <si>
    <t>["https://en.wikipedia.org/wiki/Laplace_distribution"]</t>
  </si>
  <si>
    <t>["https://personal.math.ubc.ca/~cbm/aands/page_83.htm"]</t>
  </si>
  <si>
    <t>["https://en.wikipedia.org/wiki/Hyperbolic_function"]</t>
  </si>
  <si>
    <t>["https://mathworld.wolfram.com/PoissonDistribution.html"]</t>
  </si>
  <si>
    <t>["https://en.wikipedia.org/wiki/Poisson_distribution"]</t>
  </si>
  <si>
    <t>["https://web.archive.org/web/20090423014010/http://www.brighton-webs.co.uk:80/distributions/wald.asp"]</t>
  </si>
  <si>
    <t>["https://en.wikipedia.org/wiki/Inverse_Gaussian_distribution"]</t>
  </si>
  <si>
    <t>["https://en.wikipedia.org/wiki/Beta_distribution"]</t>
  </si>
  <si>
    <t>["https://mathworld.wolfram.com/BinomialDistribution.html"]</t>
  </si>
  <si>
    <t>["https://en.wikipedia.org/wiki/Binomial_distribution"]</t>
  </si>
  <si>
    <t>["https://en.wikipedia.org/wiki/Poisson_process"]</t>
  </si>
  <si>
    <t>["https://en.wikipedia.org/wiki/Exponential_distribution"]</t>
  </si>
  <si>
    <t>["https://en.wikipedia.org/wiki/Geometric_distribution"]</t>
  </si>
  <si>
    <t>["https://mathworld.wolfram.com/HypergeometricDistribution.html"]</t>
  </si>
  <si>
    <t>["https://en.wikipedia.org/wiki/Hypergeometric_distribution"]</t>
  </si>
  <si>
    <t>["https://arxiv.org/abs/1805.10941."]</t>
  </si>
  <si>
    <t>["https://mathworld.wolfram.com/LogisticDistribution.html"]</t>
  </si>
  <si>
    <t>["https://en.wikipedia.org/wiki/Logistic_distribution"]</t>
  </si>
  <si>
    <t>["https://stat.ethz.ch/~stahel/lognormal/bioscience.pdf"]</t>
  </si>
  <si>
    <t>["https://mathworld.wolfram.com/NegativeBinomialDistribution.html"]</t>
  </si>
  <si>
    <t>["https://en.wikipedia.org/wiki/Negative_binomial_distribution"]</t>
  </si>
  <si>
    <t>["https://web.archive.org/web/20090514091424/http://brighton-webs.co.uk:80/distributions/rayleigh.asp"]</t>
  </si>
  <si>
    <t>["https://en.wikipedia.org/wiki/Rayleigh_distribution"]</t>
  </si>
  <si>
    <t>["https://en.wikipedia.org/wiki/Triangular_distribution"]</t>
  </si>
  <si>
    <t>["https://numpy.org/doc/stable/reference/random/index.html"]</t>
  </si>
  <si>
    <t>["https://www.iso.org/committee/48750.html?view=documents"]</t>
  </si>
  <si>
    <t>["http://www.math.sci.hiroshima-u.ac.jp/m-mat/MT/JUMP/"]</t>
  </si>
  <si>
    <t>["https://en.wikipedia.org/wiki/ISO_8601#Durations."]</t>
  </si>
  <si>
    <t>["https://en.wikipedia.org/wiki/Rounding"]</t>
  </si>
  <si>
    <t>["https://en.wikipedia.org/wiki/Rounding#Rounding_down"]</t>
  </si>
  <si>
    <t>["https://en.wikipedia.org/wiki/Rounding#Rounding_up"]</t>
  </si>
  <si>
    <t>["https://en.wikipedia.org/wiki/Rounding#Round_half_up"]</t>
  </si>
  <si>
    <t>["https://en.wikipedia.org/wiki/Rounding#Round_half_down"]</t>
  </si>
  <si>
    <t>["https://en.wikipedia.org/wiki/Rounding#Round_half_to_even"]</t>
  </si>
  <si>
    <t>["https://www.pcg-random.org/&gt;`_"]</t>
  </si>
  <si>
    <t>["https://www.cs.hmc.edu/tr/hmc-cs-2014-0905.pdf&gt;`_"]</t>
  </si>
  <si>
    <t>["http://www.pcg-random.org/&gt;`_"]</t>
  </si>
  <si>
    <t>["https://en.wikipedia.org/wiki/4-4-5_calendar"]</t>
  </si>
  <si>
    <t>["https://dl.acm.org/citation.cfm?id=359153"]</t>
  </si>
  <si>
    <t>["https://pracrand.sourceforge.net/RNG_engines.txt&gt;`_"]</t>
  </si>
  <si>
    <t>["https://www.pcg-random.org/posts/random-invertible-mapping-statistics.html&gt;`_"]</t>
  </si>
  <si>
    <t>["https://pandas.pydata.org/pandas-docs/stable/user_guide/groupby.html#splitting-an-object-into-groups&gt;`_),"]</t>
  </si>
  <si>
    <t>["https://pandas.pydata.org/docs/dev/user_guide/groupby.html#filtration&gt;`_),"]</t>
  </si>
  <si>
    <t>["https://pandas.pydata.org/docs/dev/user_guide/groupby.html#transformation&gt;`_)."]</t>
  </si>
  <si>
    <t>["https://pandas.pydata.org/pandas-docs/stable/groupby.html&gt;`__"]</t>
  </si>
  <si>
    <t>["https://pandas.pydata.org/docs/user_guide/io.html?"]</t>
  </si>
  <si>
    <t>["http://www.ocert.org/advisories/ocert-2011-003.html"]</t>
  </si>
  <si>
    <t>["https://www.unicode.org/Public/13.0.0/ucd/DerivedCoreProperties.txt"]</t>
  </si>
  <si>
    <t>["www.example.com''.lstrip(''cmowz.'')"]</t>
  </si>
  <si>
    <t>["www.example.com''.strip(''cmowz.'')"]</t>
  </si>
  <si>
    <t>["https://www.python.org/download/releases/2.3/mro/."]</t>
  </si>
  <si>
    <t>["https://docs.rs/getrandom#nodejs-es-module-support/dev/urandom"]</t>
  </si>
  <si>
    <t>["https://www.huawei.com/en/psirt/vul-response-process."]</t>
  </si>
  <si>
    <t>["https://openjsf.org/&gt;"]</t>
  </si>
  <si>
    <t>["https://lodash.com/&gt;"]</t>
  </si>
  <si>
    <t>["https://lodash.com/license&gt;"]</t>
  </si>
  <si>
    <t>["mal@lemburg.com"]</t>
  </si>
  <si>
    <t>["guido@python.org","mike.verdone@gmail.com","mark.russell@zen.co.uk","solipsis@pitrou.net","amauryfa@gmail.com","benjamin@python.org"]</t>
  </si>
  <si>
    <t>["http://crl3.digicert.com/DigiCertTrustedG4RSA4096SHA256TimeStampingCA.crl0"]</t>
  </si>
  <si>
    <t>["http://crl3.digicert.com/DigiCertAssuredIDRootCA.crl0"]</t>
  </si>
  <si>
    <t>["http://crl3.digicert.com/DigiCertTrustedRootG4.crl0"]</t>
  </si>
  <si>
    <t>["http://crl3.digicert.com/DigiCertTrustedG4CodeSigningRSA4096SHA3842021CA1.crl0S"]</t>
  </si>
  <si>
    <t>["http://ocsp.digicert.com0X"]</t>
  </si>
  <si>
    <t>["http://cacerts.digicert.com/DigiCertTrustedG4RSA4096SHA256TimeStampingCA.crt0"]</t>
  </si>
  <si>
    <t>["http://cacerts.digicert.com/DigiCertAssuredIDRootCA.crt0E"]</t>
  </si>
  <si>
    <t>["http://ocsp.digicert.com0A"]</t>
  </si>
  <si>
    <t>["http://crl4.digicert.com/DigiCertTrustedG4CodeSigningRSA4096SHA3842021CA1.crl0&gt;"]</t>
  </si>
  <si>
    <t>["http://www.digicert.com/CPS0"]</t>
  </si>
  <si>
    <t>["http://ocsp.digicert.com0\\"]</t>
  </si>
  <si>
    <t>["https://peps.python.org/pep-0263/"]</t>
  </si>
  <si>
    <t>["www.python.org"]</t>
  </si>
  <si>
    <t>["https://www.python.org/psf/license/"]</t>
  </si>
  <si>
    <t>["www.jython.org)."]</t>
  </si>
  <si>
    <r>
      <rPr>
        <sz val="10"/>
        <rFont val="Arial"/>
        <family val="2"/>
      </rPr>
      <t>公网</t>
    </r>
    <r>
      <rPr>
        <sz val="10"/>
        <rFont val="Huawei Sans"/>
        <family val="2"/>
      </rPr>
      <t>IP</t>
    </r>
  </si>
  <si>
    <r>
      <t>["http://www.w3.org/1998/Math/MathML\\\"&gt;\\n&lt;semantics&gt;\\n&lt;mrow&gt;\\n&lt;mo&gt;</t>
    </r>
    <r>
      <rPr>
        <sz val="10"/>
        <color rgb="FF000000"/>
        <rFont val="微软雅黑"/>
        <family val="2"/>
        <charset val="134"/>
      </rPr>
      <t>∀</t>
    </r>
    <r>
      <rPr>
        <sz val="10"/>
        <color rgb="FF000000"/>
        <rFont val="Huawei Sans"/>
        <family val="2"/>
      </rPr>
      <t>&lt;/mo&gt;\\n&lt;mi&gt;x&lt;/mi&gt;\\n&lt;mo&gt;∊&lt;/mo&gt;\\n&lt;mo"]</t>
    </r>
  </si>
  <si>
    <r>
      <t>["https://support.huawei.com/enterprise/zh/warranty-policy</t>
    </r>
    <r>
      <rPr>
        <sz val="10"/>
        <color theme="1"/>
        <rFont val="微软雅黑"/>
        <family val="2"/>
        <charset val="134"/>
      </rPr>
      <t>）。</t>
    </r>
    <r>
      <rPr>
        <sz val="10"/>
        <color theme="1"/>
        <rFont val="Huawei Sans"/>
        <family val="2"/>
      </rPr>
      <t>"]</t>
    </r>
  </si>
  <si>
    <r>
      <t>["https://www.huawei.com/cn/psirt/vul-response-process</t>
    </r>
    <r>
      <rPr>
        <sz val="10"/>
        <color theme="1"/>
        <rFont val="微软雅黑"/>
        <family val="2"/>
        <charset val="134"/>
      </rPr>
      <t>。</t>
    </r>
    <r>
      <rPr>
        <sz val="10"/>
        <color theme="1"/>
        <rFont val="Huawei Sans"/>
        <family val="2"/>
      </rPr>
      <t>"]</t>
    </r>
  </si>
  <si>
    <r>
      <rPr>
        <sz val="10"/>
        <rFont val="微软雅黑"/>
        <family val="2"/>
        <charset val="134"/>
      </rPr>
      <t>邮箱</t>
    </r>
  </si>
  <si>
    <r>
      <rPr>
        <sz val="10"/>
        <color rgb="FF000000"/>
        <rFont val="微软雅黑"/>
        <family val="2"/>
        <charset val="134"/>
      </rPr>
      <t>邮箱</t>
    </r>
  </si>
  <si>
    <r>
      <rPr>
        <b/>
        <sz val="10"/>
        <color rgb="FF000000"/>
        <rFont val="方正兰亭黑简体"/>
        <family val="3"/>
        <charset val="134"/>
      </rPr>
      <t>说明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</si>
</sst>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宋体"/>
      <charset val="134"/>
    </font>
    <font>
      <sz val="9"/>
      <name val="宋体"/>
      <family val="3"/>
      <charset val="134"/>
    </font>
    <font>
      <b/>
      <sz val="10"/>
      <color indexed="8"/>
      <name val="Huawei Sans"/>
      <family val="2"/>
    </font>
    <font>
      <sz val="10"/>
      <name val="Huawei Sans"/>
      <family val="2"/>
    </font>
    <font>
      <sz val="10"/>
      <name val="Arial"/>
      <family val="2"/>
    </font>
    <font>
      <sz val="10"/>
      <color rgb="FF000000"/>
      <name val="Huawei Sans"/>
      <family val="2"/>
    </font>
    <font>
      <sz val="10"/>
      <color rgb="FF000000"/>
      <name val="微软雅黑"/>
      <family val="2"/>
      <charset val="134"/>
    </font>
    <font>
      <sz val="10"/>
      <color theme="1"/>
      <name val="Huawei Sans"/>
      <family val="2"/>
    </font>
    <font>
      <sz val="10"/>
      <color theme="1"/>
      <name val="微软雅黑"/>
      <family val="2"/>
      <charset val="134"/>
    </font>
    <font>
      <sz val="10"/>
      <name val="微软雅黑"/>
      <family val="2"/>
      <charset val="134"/>
    </font>
    <font>
      <b/>
      <sz val="10"/>
      <color theme="1"/>
      <name val="方正兰亭黑简体"/>
      <family val="3"/>
      <charset val="134"/>
    </font>
    <font>
      <b/>
      <sz val="10"/>
      <color rgb="FF000000"/>
      <name val="方正兰亭黑简体"/>
      <family val="3"/>
      <charset val="134"/>
    </font>
    <font>
      <sz val="10"/>
      <name val="方正兰亭黑简体"/>
      <family val="3"/>
      <charset val="134"/>
    </font>
    <font>
      <sz val="10"/>
      <color theme="1"/>
      <name val="方正兰亭黑简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D8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</xf>
    <xf numFmtId="49" fontId="2" fillId="2" borderId="0" xfId="0" applyNumberFormat="1" applyFont="1" applyFill="1" applyAlignment="1" applyProtection="1">
      <alignment horizontal="left" vertical="center"/>
      <protection hidden="1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/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/>
    </xf>
    <xf numFmtId="0" fontId="5" fillId="0" borderId="1" xfId="0" applyNumberFormat="1" applyFont="1" applyFill="1" applyBorder="1" applyAlignment="1"/>
    <xf numFmtId="49" fontId="3" fillId="0" borderId="0" xfId="0" applyNumberFormat="1" applyFont="1" applyProtection="1">
      <alignment vertical="center"/>
    </xf>
    <xf numFmtId="49" fontId="3" fillId="0" borderId="0" xfId="0" applyNumberFormat="1" applyFont="1" applyProtection="1">
      <alignment vertical="center"/>
      <protection hidden="1"/>
    </xf>
    <xf numFmtId="0" fontId="12" fillId="0" borderId="0" xfId="0" applyFont="1">
      <alignment vertical="center"/>
    </xf>
    <xf numFmtId="0" fontId="13" fillId="0" borderId="1" xfId="0" applyFont="1" applyFill="1" applyBorder="1" applyAlignment="1"/>
    <xf numFmtId="0" fontId="12" fillId="0" borderId="1" xfId="0" applyNumberFormat="1" applyFont="1" applyFill="1" applyBorder="1" applyAlignment="1">
      <alignment vertical="center"/>
    </xf>
    <xf numFmtId="0" fontId="10" fillId="3" borderId="0" xfId="0" applyFont="1" applyFill="1" applyBorder="1" applyAlignment="1">
      <alignment horizontal="center"/>
    </xf>
    <xf numFmtId="0" fontId="0" fillId="0" borderId="0" xfId="0" applyBorder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224"/>
  <sheetViews>
    <sheetView tabSelected="1" workbookViewId="0">
      <selection activeCell="J10" sqref="J10"/>
    </sheetView>
  </sheetViews>
  <sheetFormatPr defaultColWidth="9" defaultRowHeight="15" x14ac:dyDescent="0.15"/>
  <cols>
    <col min="1" max="1" width="11" style="13" customWidth="1"/>
    <col min="2" max="2" width="82.125" style="14" customWidth="1"/>
    <col min="3" max="3" width="32.125" style="15" customWidth="1"/>
  </cols>
  <sheetData>
    <row r="1" spans="1:15" x14ac:dyDescent="0.2">
      <c r="A1" s="1" t="s">
        <v>0</v>
      </c>
      <c r="B1" s="2" t="s">
        <v>1</v>
      </c>
      <c r="C1" s="18" t="s">
        <v>9191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x14ac:dyDescent="0.15">
      <c r="A2" s="3" t="s">
        <v>2</v>
      </c>
      <c r="B2" s="3" t="s">
        <v>3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x14ac:dyDescent="0.15">
      <c r="A3" s="3" t="s">
        <v>2</v>
      </c>
      <c r="B3" s="3" t="s">
        <v>4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x14ac:dyDescent="0.15">
      <c r="A4" s="3" t="s">
        <v>2</v>
      </c>
      <c r="B4" s="3" t="s">
        <v>5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x14ac:dyDescent="0.15">
      <c r="A5" s="3" t="s">
        <v>2</v>
      </c>
      <c r="B5" s="3" t="s">
        <v>6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x14ac:dyDescent="0.15">
      <c r="A6" s="3" t="s">
        <v>2</v>
      </c>
      <c r="B6" s="3" t="s">
        <v>7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x14ac:dyDescent="0.15">
      <c r="A7" s="3" t="s">
        <v>2</v>
      </c>
      <c r="B7" s="3" t="s">
        <v>8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x14ac:dyDescent="0.15">
      <c r="A8" s="3" t="s">
        <v>2</v>
      </c>
      <c r="B8" s="3" t="s">
        <v>9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x14ac:dyDescent="0.15">
      <c r="A9" s="3" t="s">
        <v>2</v>
      </c>
      <c r="B9" s="3" t="s">
        <v>10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x14ac:dyDescent="0.15">
      <c r="A10" s="3" t="s">
        <v>2</v>
      </c>
      <c r="B10" s="3" t="s">
        <v>11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5" x14ac:dyDescent="0.15">
      <c r="A11" s="3" t="s">
        <v>2</v>
      </c>
      <c r="B11" s="3" t="s">
        <v>12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 x14ac:dyDescent="0.15">
      <c r="A12" s="3" t="s">
        <v>2</v>
      </c>
      <c r="B12" s="3" t="s">
        <v>13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5" x14ac:dyDescent="0.15">
      <c r="A13" s="3" t="s">
        <v>2</v>
      </c>
      <c r="B13" s="3" t="s">
        <v>14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x14ac:dyDescent="0.15">
      <c r="A14" s="3" t="s">
        <v>2</v>
      </c>
      <c r="B14" s="3" t="s">
        <v>15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 spans="1:15" x14ac:dyDescent="0.15">
      <c r="A15" s="3" t="s">
        <v>2</v>
      </c>
      <c r="B15" s="3" t="s">
        <v>16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 x14ac:dyDescent="0.15">
      <c r="A16" s="3" t="s">
        <v>2</v>
      </c>
      <c r="B16" s="3" t="s">
        <v>17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1:15" x14ac:dyDescent="0.15">
      <c r="A17" s="3" t="s">
        <v>2</v>
      </c>
      <c r="B17" s="3" t="s">
        <v>18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pans="1:15" x14ac:dyDescent="0.15">
      <c r="A18" s="3" t="s">
        <v>2</v>
      </c>
      <c r="B18" s="3" t="s">
        <v>19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x14ac:dyDescent="0.15">
      <c r="A19" s="3" t="s">
        <v>2</v>
      </c>
      <c r="B19" s="3" t="s">
        <v>20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r="20" spans="1:15" x14ac:dyDescent="0.15">
      <c r="A20" s="3" t="s">
        <v>2</v>
      </c>
      <c r="B20" s="3" t="s">
        <v>21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15" x14ac:dyDescent="0.15">
      <c r="A21" s="3" t="s">
        <v>2</v>
      </c>
      <c r="B21" s="3" t="s">
        <v>22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r="22" spans="1:15" x14ac:dyDescent="0.15">
      <c r="A22" s="3" t="s">
        <v>2</v>
      </c>
      <c r="B22" s="3" t="s">
        <v>23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spans="1:15" x14ac:dyDescent="0.15">
      <c r="A23" s="3" t="s">
        <v>2</v>
      </c>
      <c r="B23" s="3" t="s">
        <v>24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spans="1:15" x14ac:dyDescent="0.15">
      <c r="A24" s="3" t="s">
        <v>2</v>
      </c>
      <c r="B24" s="3" t="s">
        <v>25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15" x14ac:dyDescent="0.15">
      <c r="A25" s="3" t="s">
        <v>2</v>
      </c>
      <c r="B25" s="3" t="s">
        <v>26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x14ac:dyDescent="0.15">
      <c r="A26" s="3" t="s">
        <v>2</v>
      </c>
      <c r="B26" s="3" t="s">
        <v>27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15" x14ac:dyDescent="0.15">
      <c r="A27" s="3" t="s">
        <v>2</v>
      </c>
      <c r="B27" s="3" t="s">
        <v>28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x14ac:dyDescent="0.15">
      <c r="A28" s="3" t="s">
        <v>2</v>
      </c>
      <c r="B28" s="3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5" x14ac:dyDescent="0.15">
      <c r="A29" s="3" t="s">
        <v>2</v>
      </c>
      <c r="B29" s="3" t="s">
        <v>30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  <row r="30" spans="1:15" x14ac:dyDescent="0.15">
      <c r="A30" s="3" t="s">
        <v>2</v>
      </c>
      <c r="B30" s="3" t="s">
        <v>31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spans="1:15" x14ac:dyDescent="0.15">
      <c r="A31" s="3" t="s">
        <v>2</v>
      </c>
      <c r="B31" s="3" t="s">
        <v>32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1:15" x14ac:dyDescent="0.15">
      <c r="A32" s="3" t="s">
        <v>2</v>
      </c>
      <c r="B32" s="3" t="s">
        <v>33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  <row r="33" spans="1:15" x14ac:dyDescent="0.15">
      <c r="A33" s="3" t="s">
        <v>2</v>
      </c>
      <c r="B33" s="3" t="s">
        <v>34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x14ac:dyDescent="0.15">
      <c r="A34" s="3" t="s">
        <v>2</v>
      </c>
      <c r="B34" s="3" t="s">
        <v>35</v>
      </c>
    </row>
    <row r="35" spans="1:15" x14ac:dyDescent="0.15">
      <c r="A35" s="3" t="s">
        <v>2</v>
      </c>
      <c r="B35" s="3" t="s">
        <v>36</v>
      </c>
    </row>
    <row r="36" spans="1:15" x14ac:dyDescent="0.15">
      <c r="A36" s="3" t="s">
        <v>2</v>
      </c>
      <c r="B36" s="3" t="s">
        <v>37</v>
      </c>
    </row>
    <row r="37" spans="1:15" x14ac:dyDescent="0.15">
      <c r="A37" s="3" t="s">
        <v>2</v>
      </c>
      <c r="B37" s="3" t="s">
        <v>38</v>
      </c>
    </row>
    <row r="38" spans="1:15" x14ac:dyDescent="0.15">
      <c r="A38" s="3" t="s">
        <v>2</v>
      </c>
      <c r="B38" s="3" t="s">
        <v>39</v>
      </c>
    </row>
    <row r="39" spans="1:15" x14ac:dyDescent="0.15">
      <c r="A39" s="3" t="s">
        <v>2</v>
      </c>
      <c r="B39" s="3" t="s">
        <v>40</v>
      </c>
    </row>
    <row r="40" spans="1:15" x14ac:dyDescent="0.15">
      <c r="A40" s="3" t="s">
        <v>2</v>
      </c>
      <c r="B40" s="3" t="s">
        <v>41</v>
      </c>
    </row>
    <row r="41" spans="1:15" x14ac:dyDescent="0.15">
      <c r="A41" s="3" t="s">
        <v>2</v>
      </c>
      <c r="B41" s="3" t="s">
        <v>42</v>
      </c>
    </row>
    <row r="42" spans="1:15" x14ac:dyDescent="0.15">
      <c r="A42" s="3" t="s">
        <v>2</v>
      </c>
      <c r="B42" s="3" t="s">
        <v>43</v>
      </c>
    </row>
    <row r="43" spans="1:15" x14ac:dyDescent="0.15">
      <c r="A43" s="3" t="s">
        <v>2</v>
      </c>
      <c r="B43" s="3" t="s">
        <v>44</v>
      </c>
    </row>
    <row r="44" spans="1:15" x14ac:dyDescent="0.15">
      <c r="A44" s="3" t="s">
        <v>2</v>
      </c>
      <c r="B44" s="3" t="s">
        <v>45</v>
      </c>
    </row>
    <row r="45" spans="1:15" x14ac:dyDescent="0.15">
      <c r="A45" s="3" t="s">
        <v>2</v>
      </c>
      <c r="B45" s="3" t="s">
        <v>46</v>
      </c>
    </row>
    <row r="46" spans="1:15" x14ac:dyDescent="0.15">
      <c r="A46" s="3" t="s">
        <v>2</v>
      </c>
      <c r="B46" s="3" t="s">
        <v>47</v>
      </c>
    </row>
    <row r="47" spans="1:15" x14ac:dyDescent="0.15">
      <c r="A47" s="3" t="s">
        <v>2</v>
      </c>
      <c r="B47" s="3" t="s">
        <v>48</v>
      </c>
    </row>
    <row r="48" spans="1:15" x14ac:dyDescent="0.15">
      <c r="A48" s="3" t="s">
        <v>2</v>
      </c>
      <c r="B48" s="3" t="s">
        <v>49</v>
      </c>
    </row>
    <row r="49" spans="1:2" x14ac:dyDescent="0.15">
      <c r="A49" s="3" t="s">
        <v>2</v>
      </c>
      <c r="B49" s="3" t="s">
        <v>50</v>
      </c>
    </row>
    <row r="50" spans="1:2" x14ac:dyDescent="0.15">
      <c r="A50" s="3" t="s">
        <v>2</v>
      </c>
      <c r="B50" s="3" t="s">
        <v>51</v>
      </c>
    </row>
    <row r="51" spans="1:2" x14ac:dyDescent="0.15">
      <c r="A51" s="3" t="s">
        <v>2</v>
      </c>
      <c r="B51" s="3" t="s">
        <v>52</v>
      </c>
    </row>
    <row r="52" spans="1:2" x14ac:dyDescent="0.15">
      <c r="A52" s="3" t="s">
        <v>2</v>
      </c>
      <c r="B52" s="3" t="s">
        <v>53</v>
      </c>
    </row>
    <row r="53" spans="1:2" x14ac:dyDescent="0.15">
      <c r="A53" s="3" t="s">
        <v>2</v>
      </c>
      <c r="B53" s="3" t="s">
        <v>54</v>
      </c>
    </row>
    <row r="54" spans="1:2" x14ac:dyDescent="0.15">
      <c r="A54" s="3" t="s">
        <v>2</v>
      </c>
      <c r="B54" s="3" t="s">
        <v>55</v>
      </c>
    </row>
    <row r="55" spans="1:2" x14ac:dyDescent="0.15">
      <c r="A55" s="3" t="s">
        <v>2</v>
      </c>
      <c r="B55" s="3" t="s">
        <v>56</v>
      </c>
    </row>
    <row r="56" spans="1:2" x14ac:dyDescent="0.15">
      <c r="A56" s="3" t="s">
        <v>2</v>
      </c>
      <c r="B56" s="3" t="s">
        <v>57</v>
      </c>
    </row>
    <row r="57" spans="1:2" x14ac:dyDescent="0.15">
      <c r="A57" s="3" t="s">
        <v>2</v>
      </c>
      <c r="B57" s="3" t="s">
        <v>58</v>
      </c>
    </row>
    <row r="58" spans="1:2" x14ac:dyDescent="0.15">
      <c r="A58" s="3" t="s">
        <v>2</v>
      </c>
      <c r="B58" s="3" t="s">
        <v>59</v>
      </c>
    </row>
    <row r="59" spans="1:2" x14ac:dyDescent="0.15">
      <c r="A59" s="3" t="s">
        <v>2</v>
      </c>
      <c r="B59" s="3" t="s">
        <v>60</v>
      </c>
    </row>
    <row r="60" spans="1:2" x14ac:dyDescent="0.15">
      <c r="A60" s="3" t="s">
        <v>2</v>
      </c>
      <c r="B60" s="3" t="s">
        <v>61</v>
      </c>
    </row>
    <row r="61" spans="1:2" x14ac:dyDescent="0.15">
      <c r="A61" s="3" t="s">
        <v>2</v>
      </c>
      <c r="B61" s="3" t="s">
        <v>62</v>
      </c>
    </row>
    <row r="62" spans="1:2" x14ac:dyDescent="0.15">
      <c r="A62" s="3" t="s">
        <v>2</v>
      </c>
      <c r="B62" s="3" t="s">
        <v>63</v>
      </c>
    </row>
    <row r="63" spans="1:2" x14ac:dyDescent="0.15">
      <c r="A63" s="3" t="s">
        <v>2</v>
      </c>
      <c r="B63" s="3" t="s">
        <v>64</v>
      </c>
    </row>
    <row r="64" spans="1:2" x14ac:dyDescent="0.15">
      <c r="A64" s="3" t="s">
        <v>2</v>
      </c>
      <c r="B64" s="3" t="s">
        <v>65</v>
      </c>
    </row>
    <row r="65" spans="1:2" x14ac:dyDescent="0.15">
      <c r="A65" s="3" t="s">
        <v>2</v>
      </c>
      <c r="B65" s="3" t="s">
        <v>66</v>
      </c>
    </row>
    <row r="66" spans="1:2" x14ac:dyDescent="0.15">
      <c r="A66" s="3" t="s">
        <v>2</v>
      </c>
      <c r="B66" s="3" t="s">
        <v>67</v>
      </c>
    </row>
    <row r="67" spans="1:2" x14ac:dyDescent="0.15">
      <c r="A67" s="3" t="s">
        <v>2</v>
      </c>
      <c r="B67" s="3" t="s">
        <v>68</v>
      </c>
    </row>
    <row r="68" spans="1:2" x14ac:dyDescent="0.15">
      <c r="A68" s="3" t="s">
        <v>2</v>
      </c>
      <c r="B68" s="3" t="s">
        <v>69</v>
      </c>
    </row>
    <row r="69" spans="1:2" x14ac:dyDescent="0.15">
      <c r="A69" s="3" t="s">
        <v>2</v>
      </c>
      <c r="B69" s="3" t="s">
        <v>70</v>
      </c>
    </row>
    <row r="70" spans="1:2" x14ac:dyDescent="0.15">
      <c r="A70" s="3" t="s">
        <v>2</v>
      </c>
      <c r="B70" s="3" t="s">
        <v>71</v>
      </c>
    </row>
    <row r="71" spans="1:2" x14ac:dyDescent="0.15">
      <c r="A71" s="3" t="s">
        <v>2</v>
      </c>
      <c r="B71" s="3" t="s">
        <v>72</v>
      </c>
    </row>
    <row r="72" spans="1:2" x14ac:dyDescent="0.15">
      <c r="A72" s="3" t="s">
        <v>2</v>
      </c>
      <c r="B72" s="3" t="s">
        <v>73</v>
      </c>
    </row>
    <row r="73" spans="1:2" x14ac:dyDescent="0.15">
      <c r="A73" s="3" t="s">
        <v>2</v>
      </c>
      <c r="B73" s="3" t="s">
        <v>74</v>
      </c>
    </row>
    <row r="74" spans="1:2" x14ac:dyDescent="0.15">
      <c r="A74" s="3" t="s">
        <v>2</v>
      </c>
      <c r="B74" s="3" t="s">
        <v>75</v>
      </c>
    </row>
    <row r="75" spans="1:2" x14ac:dyDescent="0.15">
      <c r="A75" s="3" t="s">
        <v>2</v>
      </c>
      <c r="B75" s="3" t="s">
        <v>76</v>
      </c>
    </row>
    <row r="76" spans="1:2" x14ac:dyDescent="0.15">
      <c r="A76" s="3" t="s">
        <v>2</v>
      </c>
      <c r="B76" s="3" t="s">
        <v>77</v>
      </c>
    </row>
    <row r="77" spans="1:2" x14ac:dyDescent="0.15">
      <c r="A77" s="3" t="s">
        <v>2</v>
      </c>
      <c r="B77" s="3" t="s">
        <v>78</v>
      </c>
    </row>
    <row r="78" spans="1:2" x14ac:dyDescent="0.15">
      <c r="A78" s="3" t="s">
        <v>2</v>
      </c>
      <c r="B78" s="3" t="s">
        <v>79</v>
      </c>
    </row>
    <row r="79" spans="1:2" x14ac:dyDescent="0.15">
      <c r="A79" s="3" t="s">
        <v>2</v>
      </c>
      <c r="B79" s="3" t="s">
        <v>80</v>
      </c>
    </row>
    <row r="80" spans="1:2" x14ac:dyDescent="0.15">
      <c r="A80" s="3" t="s">
        <v>2</v>
      </c>
      <c r="B80" s="3" t="s">
        <v>81</v>
      </c>
    </row>
    <row r="81" spans="1:2" x14ac:dyDescent="0.15">
      <c r="A81" s="3" t="s">
        <v>2</v>
      </c>
      <c r="B81" s="3" t="s">
        <v>82</v>
      </c>
    </row>
    <row r="82" spans="1:2" x14ac:dyDescent="0.15">
      <c r="A82" s="3" t="s">
        <v>2</v>
      </c>
      <c r="B82" s="3" t="s">
        <v>83</v>
      </c>
    </row>
    <row r="83" spans="1:2" x14ac:dyDescent="0.15">
      <c r="A83" s="3" t="s">
        <v>2</v>
      </c>
      <c r="B83" s="3" t="s">
        <v>84</v>
      </c>
    </row>
    <row r="84" spans="1:2" x14ac:dyDescent="0.15">
      <c r="A84" s="3" t="s">
        <v>2</v>
      </c>
      <c r="B84" s="3" t="s">
        <v>85</v>
      </c>
    </row>
    <row r="85" spans="1:2" x14ac:dyDescent="0.15">
      <c r="A85" s="3" t="s">
        <v>2</v>
      </c>
      <c r="B85" s="3" t="s">
        <v>86</v>
      </c>
    </row>
    <row r="86" spans="1:2" x14ac:dyDescent="0.15">
      <c r="A86" s="3" t="s">
        <v>2</v>
      </c>
      <c r="B86" s="3" t="s">
        <v>87</v>
      </c>
    </row>
    <row r="87" spans="1:2" x14ac:dyDescent="0.15">
      <c r="A87" s="3" t="s">
        <v>2</v>
      </c>
      <c r="B87" s="3" t="s">
        <v>88</v>
      </c>
    </row>
    <row r="88" spans="1:2" x14ac:dyDescent="0.15">
      <c r="A88" s="3" t="s">
        <v>2</v>
      </c>
      <c r="B88" s="3" t="s">
        <v>89</v>
      </c>
    </row>
    <row r="89" spans="1:2" x14ac:dyDescent="0.15">
      <c r="A89" s="3" t="s">
        <v>2</v>
      </c>
      <c r="B89" s="3" t="s">
        <v>90</v>
      </c>
    </row>
    <row r="90" spans="1:2" x14ac:dyDescent="0.15">
      <c r="A90" s="3" t="s">
        <v>2</v>
      </c>
      <c r="B90" s="3" t="s">
        <v>91</v>
      </c>
    </row>
    <row r="91" spans="1:2" x14ac:dyDescent="0.15">
      <c r="A91" s="3" t="s">
        <v>2</v>
      </c>
      <c r="B91" s="3" t="s">
        <v>92</v>
      </c>
    </row>
    <row r="92" spans="1:2" x14ac:dyDescent="0.15">
      <c r="A92" s="3" t="s">
        <v>2</v>
      </c>
      <c r="B92" s="3" t="s">
        <v>93</v>
      </c>
    </row>
    <row r="93" spans="1:2" x14ac:dyDescent="0.15">
      <c r="A93" s="3" t="s">
        <v>2</v>
      </c>
      <c r="B93" s="3" t="s">
        <v>94</v>
      </c>
    </row>
    <row r="94" spans="1:2" x14ac:dyDescent="0.15">
      <c r="A94" s="3" t="s">
        <v>2</v>
      </c>
      <c r="B94" s="3" t="s">
        <v>95</v>
      </c>
    </row>
    <row r="95" spans="1:2" x14ac:dyDescent="0.15">
      <c r="A95" s="3" t="s">
        <v>2</v>
      </c>
      <c r="B95" s="3" t="s">
        <v>96</v>
      </c>
    </row>
    <row r="96" spans="1:2" x14ac:dyDescent="0.15">
      <c r="A96" s="3" t="s">
        <v>2</v>
      </c>
      <c r="B96" s="3" t="s">
        <v>97</v>
      </c>
    </row>
    <row r="97" spans="1:2" x14ac:dyDescent="0.15">
      <c r="A97" s="3" t="s">
        <v>2</v>
      </c>
      <c r="B97" s="3" t="s">
        <v>98</v>
      </c>
    </row>
    <row r="98" spans="1:2" x14ac:dyDescent="0.15">
      <c r="A98" s="3" t="s">
        <v>2</v>
      </c>
      <c r="B98" s="3" t="s">
        <v>99</v>
      </c>
    </row>
    <row r="99" spans="1:2" x14ac:dyDescent="0.15">
      <c r="A99" s="3" t="s">
        <v>2</v>
      </c>
      <c r="B99" s="3" t="s">
        <v>100</v>
      </c>
    </row>
    <row r="100" spans="1:2" x14ac:dyDescent="0.15">
      <c r="A100" s="3" t="s">
        <v>2</v>
      </c>
      <c r="B100" s="3" t="s">
        <v>101</v>
      </c>
    </row>
    <row r="101" spans="1:2" x14ac:dyDescent="0.15">
      <c r="A101" s="3" t="s">
        <v>2</v>
      </c>
      <c r="B101" s="3" t="s">
        <v>102</v>
      </c>
    </row>
    <row r="102" spans="1:2" x14ac:dyDescent="0.15">
      <c r="A102" s="3" t="s">
        <v>2</v>
      </c>
      <c r="B102" s="3" t="s">
        <v>103</v>
      </c>
    </row>
    <row r="103" spans="1:2" x14ac:dyDescent="0.15">
      <c r="A103" s="3" t="s">
        <v>2</v>
      </c>
      <c r="B103" s="3" t="s">
        <v>104</v>
      </c>
    </row>
    <row r="104" spans="1:2" x14ac:dyDescent="0.15">
      <c r="A104" s="3" t="s">
        <v>2</v>
      </c>
      <c r="B104" s="3" t="s">
        <v>105</v>
      </c>
    </row>
    <row r="105" spans="1:2" x14ac:dyDescent="0.15">
      <c r="A105" s="3" t="s">
        <v>2</v>
      </c>
      <c r="B105" s="3" t="s">
        <v>106</v>
      </c>
    </row>
    <row r="106" spans="1:2" x14ac:dyDescent="0.15">
      <c r="A106" s="3" t="s">
        <v>2</v>
      </c>
      <c r="B106" s="3" t="s">
        <v>107</v>
      </c>
    </row>
    <row r="107" spans="1:2" x14ac:dyDescent="0.15">
      <c r="A107" s="3" t="s">
        <v>2</v>
      </c>
      <c r="B107" s="3" t="s">
        <v>108</v>
      </c>
    </row>
    <row r="108" spans="1:2" x14ac:dyDescent="0.15">
      <c r="A108" s="3" t="s">
        <v>2</v>
      </c>
      <c r="B108" s="3" t="s">
        <v>109</v>
      </c>
    </row>
    <row r="109" spans="1:2" x14ac:dyDescent="0.15">
      <c r="A109" s="3" t="s">
        <v>2</v>
      </c>
      <c r="B109" s="3" t="s">
        <v>110</v>
      </c>
    </row>
    <row r="110" spans="1:2" x14ac:dyDescent="0.15">
      <c r="A110" s="3" t="s">
        <v>2</v>
      </c>
      <c r="B110" s="3" t="s">
        <v>111</v>
      </c>
    </row>
    <row r="111" spans="1:2" x14ac:dyDescent="0.15">
      <c r="A111" s="3" t="s">
        <v>2</v>
      </c>
      <c r="B111" s="3" t="s">
        <v>112</v>
      </c>
    </row>
    <row r="112" spans="1:2" x14ac:dyDescent="0.15">
      <c r="A112" s="3" t="s">
        <v>2</v>
      </c>
      <c r="B112" s="3" t="s">
        <v>113</v>
      </c>
    </row>
    <row r="113" spans="1:2" x14ac:dyDescent="0.15">
      <c r="A113" s="3" t="s">
        <v>2</v>
      </c>
      <c r="B113" s="3" t="s">
        <v>114</v>
      </c>
    </row>
    <row r="114" spans="1:2" x14ac:dyDescent="0.15">
      <c r="A114" s="3" t="s">
        <v>2</v>
      </c>
      <c r="B114" s="3" t="s">
        <v>115</v>
      </c>
    </row>
    <row r="115" spans="1:2" x14ac:dyDescent="0.15">
      <c r="A115" s="3" t="s">
        <v>2</v>
      </c>
      <c r="B115" s="3" t="s">
        <v>116</v>
      </c>
    </row>
    <row r="116" spans="1:2" x14ac:dyDescent="0.15">
      <c r="A116" s="3" t="s">
        <v>2</v>
      </c>
      <c r="B116" s="3" t="s">
        <v>117</v>
      </c>
    </row>
    <row r="117" spans="1:2" x14ac:dyDescent="0.15">
      <c r="A117" s="3" t="s">
        <v>2</v>
      </c>
      <c r="B117" s="3" t="s">
        <v>118</v>
      </c>
    </row>
    <row r="118" spans="1:2" x14ac:dyDescent="0.15">
      <c r="A118" s="3" t="s">
        <v>2</v>
      </c>
      <c r="B118" s="3" t="s">
        <v>119</v>
      </c>
    </row>
    <row r="119" spans="1:2" x14ac:dyDescent="0.15">
      <c r="A119" s="3" t="s">
        <v>2</v>
      </c>
      <c r="B119" s="3" t="s">
        <v>120</v>
      </c>
    </row>
    <row r="120" spans="1:2" x14ac:dyDescent="0.15">
      <c r="A120" s="3" t="s">
        <v>2</v>
      </c>
      <c r="B120" s="3" t="s">
        <v>121</v>
      </c>
    </row>
    <row r="121" spans="1:2" x14ac:dyDescent="0.15">
      <c r="A121" s="3" t="s">
        <v>2</v>
      </c>
      <c r="B121" s="3" t="s">
        <v>122</v>
      </c>
    </row>
    <row r="122" spans="1:2" x14ac:dyDescent="0.15">
      <c r="A122" s="3" t="s">
        <v>2</v>
      </c>
      <c r="B122" s="3" t="s">
        <v>123</v>
      </c>
    </row>
    <row r="123" spans="1:2" x14ac:dyDescent="0.15">
      <c r="A123" s="3" t="s">
        <v>2</v>
      </c>
      <c r="B123" s="3" t="s">
        <v>124</v>
      </c>
    </row>
    <row r="124" spans="1:2" x14ac:dyDescent="0.15">
      <c r="A124" s="3" t="s">
        <v>2</v>
      </c>
      <c r="B124" s="3" t="s">
        <v>125</v>
      </c>
    </row>
    <row r="125" spans="1:2" x14ac:dyDescent="0.15">
      <c r="A125" s="3" t="s">
        <v>2</v>
      </c>
      <c r="B125" s="3" t="s">
        <v>126</v>
      </c>
    </row>
    <row r="126" spans="1:2" x14ac:dyDescent="0.15">
      <c r="A126" s="3" t="s">
        <v>2</v>
      </c>
      <c r="B126" s="3" t="s">
        <v>127</v>
      </c>
    </row>
    <row r="127" spans="1:2" x14ac:dyDescent="0.15">
      <c r="A127" s="3" t="s">
        <v>2</v>
      </c>
      <c r="B127" s="3" t="s">
        <v>128</v>
      </c>
    </row>
    <row r="128" spans="1:2" x14ac:dyDescent="0.15">
      <c r="A128" s="3" t="s">
        <v>2</v>
      </c>
      <c r="B128" s="3" t="s">
        <v>129</v>
      </c>
    </row>
    <row r="129" spans="1:2" x14ac:dyDescent="0.15">
      <c r="A129" s="3" t="s">
        <v>2</v>
      </c>
      <c r="B129" s="3" t="s">
        <v>130</v>
      </c>
    </row>
    <row r="130" spans="1:2" x14ac:dyDescent="0.15">
      <c r="A130" s="3" t="s">
        <v>2</v>
      </c>
      <c r="B130" s="3" t="s">
        <v>131</v>
      </c>
    </row>
    <row r="131" spans="1:2" x14ac:dyDescent="0.15">
      <c r="A131" s="3" t="s">
        <v>2</v>
      </c>
      <c r="B131" s="3" t="s">
        <v>132</v>
      </c>
    </row>
    <row r="132" spans="1:2" x14ac:dyDescent="0.15">
      <c r="A132" s="3" t="s">
        <v>2</v>
      </c>
      <c r="B132" s="3" t="s">
        <v>133</v>
      </c>
    </row>
    <row r="133" spans="1:2" x14ac:dyDescent="0.15">
      <c r="A133" s="3" t="s">
        <v>2</v>
      </c>
      <c r="B133" s="3" t="s">
        <v>134</v>
      </c>
    </row>
    <row r="134" spans="1:2" x14ac:dyDescent="0.15">
      <c r="A134" s="3" t="s">
        <v>2</v>
      </c>
      <c r="B134" s="3" t="s">
        <v>135</v>
      </c>
    </row>
    <row r="135" spans="1:2" x14ac:dyDescent="0.15">
      <c r="A135" s="3" t="s">
        <v>2</v>
      </c>
      <c r="B135" s="3" t="s">
        <v>136</v>
      </c>
    </row>
    <row r="136" spans="1:2" x14ac:dyDescent="0.15">
      <c r="A136" s="3" t="s">
        <v>2</v>
      </c>
      <c r="B136" s="3" t="s">
        <v>137</v>
      </c>
    </row>
    <row r="137" spans="1:2" x14ac:dyDescent="0.15">
      <c r="A137" s="3" t="s">
        <v>2</v>
      </c>
      <c r="B137" s="3" t="s">
        <v>138</v>
      </c>
    </row>
    <row r="138" spans="1:2" x14ac:dyDescent="0.15">
      <c r="A138" s="3" t="s">
        <v>2</v>
      </c>
      <c r="B138" s="3" t="s">
        <v>139</v>
      </c>
    </row>
    <row r="139" spans="1:2" x14ac:dyDescent="0.15">
      <c r="A139" s="3" t="s">
        <v>2</v>
      </c>
      <c r="B139" s="3" t="s">
        <v>140</v>
      </c>
    </row>
    <row r="140" spans="1:2" x14ac:dyDescent="0.15">
      <c r="A140" s="3" t="s">
        <v>2</v>
      </c>
      <c r="B140" s="3" t="s">
        <v>141</v>
      </c>
    </row>
    <row r="141" spans="1:2" x14ac:dyDescent="0.15">
      <c r="A141" s="3" t="s">
        <v>2</v>
      </c>
      <c r="B141" s="3" t="s">
        <v>142</v>
      </c>
    </row>
    <row r="142" spans="1:2" x14ac:dyDescent="0.15">
      <c r="A142" s="3" t="s">
        <v>2</v>
      </c>
      <c r="B142" s="3" t="s">
        <v>143</v>
      </c>
    </row>
    <row r="143" spans="1:2" x14ac:dyDescent="0.15">
      <c r="A143" s="3" t="s">
        <v>2</v>
      </c>
      <c r="B143" s="3" t="s">
        <v>144</v>
      </c>
    </row>
    <row r="144" spans="1:2" x14ac:dyDescent="0.15">
      <c r="A144" s="3" t="s">
        <v>2</v>
      </c>
      <c r="B144" s="3" t="s">
        <v>145</v>
      </c>
    </row>
    <row r="145" spans="1:2" x14ac:dyDescent="0.15">
      <c r="A145" s="3" t="s">
        <v>2</v>
      </c>
      <c r="B145" s="3" t="s">
        <v>146</v>
      </c>
    </row>
    <row r="146" spans="1:2" x14ac:dyDescent="0.15">
      <c r="A146" s="3" t="s">
        <v>2</v>
      </c>
      <c r="B146" s="3" t="s">
        <v>147</v>
      </c>
    </row>
    <row r="147" spans="1:2" x14ac:dyDescent="0.15">
      <c r="A147" s="3" t="s">
        <v>2</v>
      </c>
      <c r="B147" s="3" t="s">
        <v>148</v>
      </c>
    </row>
    <row r="148" spans="1:2" x14ac:dyDescent="0.15">
      <c r="A148" s="3" t="s">
        <v>2</v>
      </c>
      <c r="B148" s="3" t="s">
        <v>149</v>
      </c>
    </row>
    <row r="149" spans="1:2" x14ac:dyDescent="0.15">
      <c r="A149" s="3" t="s">
        <v>2</v>
      </c>
      <c r="B149" s="3" t="s">
        <v>150</v>
      </c>
    </row>
    <row r="150" spans="1:2" x14ac:dyDescent="0.15">
      <c r="A150" s="3" t="s">
        <v>2</v>
      </c>
      <c r="B150" s="3" t="s">
        <v>151</v>
      </c>
    </row>
    <row r="151" spans="1:2" x14ac:dyDescent="0.15">
      <c r="A151" s="3" t="s">
        <v>2</v>
      </c>
      <c r="B151" s="3" t="s">
        <v>152</v>
      </c>
    </row>
    <row r="152" spans="1:2" x14ac:dyDescent="0.15">
      <c r="A152" s="3" t="s">
        <v>2</v>
      </c>
      <c r="B152" s="3" t="s">
        <v>153</v>
      </c>
    </row>
    <row r="153" spans="1:2" x14ac:dyDescent="0.15">
      <c r="A153" s="3" t="s">
        <v>2</v>
      </c>
      <c r="B153" s="3" t="s">
        <v>154</v>
      </c>
    </row>
    <row r="154" spans="1:2" x14ac:dyDescent="0.15">
      <c r="A154" s="3" t="s">
        <v>2</v>
      </c>
      <c r="B154" s="3" t="s">
        <v>155</v>
      </c>
    </row>
    <row r="155" spans="1:2" x14ac:dyDescent="0.15">
      <c r="A155" s="3" t="s">
        <v>2</v>
      </c>
      <c r="B155" s="3" t="s">
        <v>156</v>
      </c>
    </row>
    <row r="156" spans="1:2" x14ac:dyDescent="0.15">
      <c r="A156" s="3" t="s">
        <v>2</v>
      </c>
      <c r="B156" s="3" t="s">
        <v>157</v>
      </c>
    </row>
    <row r="157" spans="1:2" x14ac:dyDescent="0.15">
      <c r="A157" s="3" t="s">
        <v>2</v>
      </c>
      <c r="B157" s="3" t="s">
        <v>158</v>
      </c>
    </row>
    <row r="158" spans="1:2" x14ac:dyDescent="0.15">
      <c r="A158" s="3" t="s">
        <v>2</v>
      </c>
      <c r="B158" s="3" t="s">
        <v>159</v>
      </c>
    </row>
    <row r="159" spans="1:2" x14ac:dyDescent="0.15">
      <c r="A159" s="3" t="s">
        <v>2</v>
      </c>
      <c r="B159" s="3" t="s">
        <v>160</v>
      </c>
    </row>
    <row r="160" spans="1:2" x14ac:dyDescent="0.15">
      <c r="A160" s="3" t="s">
        <v>2</v>
      </c>
      <c r="B160" s="3" t="s">
        <v>161</v>
      </c>
    </row>
    <row r="161" spans="1:2" x14ac:dyDescent="0.15">
      <c r="A161" s="3" t="s">
        <v>2</v>
      </c>
      <c r="B161" s="3" t="s">
        <v>162</v>
      </c>
    </row>
    <row r="162" spans="1:2" x14ac:dyDescent="0.15">
      <c r="A162" s="3" t="s">
        <v>2</v>
      </c>
      <c r="B162" s="3" t="s">
        <v>163</v>
      </c>
    </row>
    <row r="163" spans="1:2" x14ac:dyDescent="0.15">
      <c r="A163" s="3" t="s">
        <v>2</v>
      </c>
      <c r="B163" s="3" t="s">
        <v>164</v>
      </c>
    </row>
    <row r="164" spans="1:2" x14ac:dyDescent="0.15">
      <c r="A164" s="3" t="s">
        <v>2</v>
      </c>
      <c r="B164" s="3" t="s">
        <v>165</v>
      </c>
    </row>
    <row r="165" spans="1:2" x14ac:dyDescent="0.15">
      <c r="A165" s="3" t="s">
        <v>2</v>
      </c>
      <c r="B165" s="3" t="s">
        <v>166</v>
      </c>
    </row>
    <row r="166" spans="1:2" x14ac:dyDescent="0.15">
      <c r="A166" s="3" t="s">
        <v>2</v>
      </c>
      <c r="B166" s="3" t="s">
        <v>167</v>
      </c>
    </row>
    <row r="167" spans="1:2" x14ac:dyDescent="0.15">
      <c r="A167" s="3" t="s">
        <v>2</v>
      </c>
      <c r="B167" s="3" t="s">
        <v>168</v>
      </c>
    </row>
    <row r="168" spans="1:2" x14ac:dyDescent="0.15">
      <c r="A168" s="3" t="s">
        <v>2</v>
      </c>
      <c r="B168" s="3" t="s">
        <v>169</v>
      </c>
    </row>
    <row r="169" spans="1:2" x14ac:dyDescent="0.15">
      <c r="A169" s="3" t="s">
        <v>2</v>
      </c>
      <c r="B169" s="3" t="s">
        <v>170</v>
      </c>
    </row>
    <row r="170" spans="1:2" x14ac:dyDescent="0.15">
      <c r="A170" s="3" t="s">
        <v>2</v>
      </c>
      <c r="B170" s="3" t="s">
        <v>171</v>
      </c>
    </row>
    <row r="171" spans="1:2" x14ac:dyDescent="0.15">
      <c r="A171" s="3" t="s">
        <v>2</v>
      </c>
      <c r="B171" s="3" t="s">
        <v>172</v>
      </c>
    </row>
    <row r="172" spans="1:2" x14ac:dyDescent="0.15">
      <c r="A172" s="3" t="s">
        <v>2</v>
      </c>
      <c r="B172" s="3" t="s">
        <v>173</v>
      </c>
    </row>
    <row r="173" spans="1:2" x14ac:dyDescent="0.15">
      <c r="A173" s="3" t="s">
        <v>2</v>
      </c>
      <c r="B173" s="3" t="s">
        <v>174</v>
      </c>
    </row>
    <row r="174" spans="1:2" x14ac:dyDescent="0.15">
      <c r="A174" s="3" t="s">
        <v>2</v>
      </c>
      <c r="B174" s="3" t="s">
        <v>175</v>
      </c>
    </row>
    <row r="175" spans="1:2" x14ac:dyDescent="0.15">
      <c r="A175" s="3" t="s">
        <v>2</v>
      </c>
      <c r="B175" s="3" t="s">
        <v>176</v>
      </c>
    </row>
    <row r="176" spans="1:2" x14ac:dyDescent="0.15">
      <c r="A176" s="3" t="s">
        <v>2</v>
      </c>
      <c r="B176" s="3" t="s">
        <v>177</v>
      </c>
    </row>
    <row r="177" spans="1:2" x14ac:dyDescent="0.15">
      <c r="A177" s="3" t="s">
        <v>2</v>
      </c>
      <c r="B177" s="3" t="s">
        <v>178</v>
      </c>
    </row>
    <row r="178" spans="1:2" x14ac:dyDescent="0.15">
      <c r="A178" s="3" t="s">
        <v>2</v>
      </c>
      <c r="B178" s="3" t="s">
        <v>179</v>
      </c>
    </row>
    <row r="179" spans="1:2" x14ac:dyDescent="0.15">
      <c r="A179" s="3" t="s">
        <v>2</v>
      </c>
      <c r="B179" s="3" t="s">
        <v>180</v>
      </c>
    </row>
    <row r="180" spans="1:2" x14ac:dyDescent="0.15">
      <c r="A180" s="3" t="s">
        <v>2</v>
      </c>
      <c r="B180" s="3" t="s">
        <v>181</v>
      </c>
    </row>
    <row r="181" spans="1:2" x14ac:dyDescent="0.15">
      <c r="A181" s="3" t="s">
        <v>2</v>
      </c>
      <c r="B181" s="3" t="s">
        <v>182</v>
      </c>
    </row>
    <row r="182" spans="1:2" x14ac:dyDescent="0.15">
      <c r="A182" s="3" t="s">
        <v>2</v>
      </c>
      <c r="B182" s="3" t="s">
        <v>183</v>
      </c>
    </row>
    <row r="183" spans="1:2" x14ac:dyDescent="0.15">
      <c r="A183" s="3" t="s">
        <v>2</v>
      </c>
      <c r="B183" s="3" t="s">
        <v>184</v>
      </c>
    </row>
    <row r="184" spans="1:2" x14ac:dyDescent="0.15">
      <c r="A184" s="3" t="s">
        <v>2</v>
      </c>
      <c r="B184" s="3" t="s">
        <v>185</v>
      </c>
    </row>
    <row r="185" spans="1:2" x14ac:dyDescent="0.15">
      <c r="A185" s="3" t="s">
        <v>2</v>
      </c>
      <c r="B185" s="3" t="s">
        <v>186</v>
      </c>
    </row>
    <row r="186" spans="1:2" x14ac:dyDescent="0.15">
      <c r="A186" s="3" t="s">
        <v>2</v>
      </c>
      <c r="B186" s="3" t="s">
        <v>187</v>
      </c>
    </row>
    <row r="187" spans="1:2" x14ac:dyDescent="0.15">
      <c r="A187" s="3" t="s">
        <v>2</v>
      </c>
      <c r="B187" s="3" t="s">
        <v>188</v>
      </c>
    </row>
    <row r="188" spans="1:2" x14ac:dyDescent="0.15">
      <c r="A188" s="3" t="s">
        <v>2</v>
      </c>
      <c r="B188" s="3" t="s">
        <v>189</v>
      </c>
    </row>
    <row r="189" spans="1:2" x14ac:dyDescent="0.15">
      <c r="A189" s="3" t="s">
        <v>2</v>
      </c>
      <c r="B189" s="3" t="s">
        <v>190</v>
      </c>
    </row>
    <row r="190" spans="1:2" x14ac:dyDescent="0.15">
      <c r="A190" s="3" t="s">
        <v>2</v>
      </c>
      <c r="B190" s="3" t="s">
        <v>191</v>
      </c>
    </row>
    <row r="191" spans="1:2" x14ac:dyDescent="0.15">
      <c r="A191" s="3" t="s">
        <v>2</v>
      </c>
      <c r="B191" s="3" t="s">
        <v>192</v>
      </c>
    </row>
    <row r="192" spans="1:2" x14ac:dyDescent="0.15">
      <c r="A192" s="3" t="s">
        <v>2</v>
      </c>
      <c r="B192" s="3" t="s">
        <v>193</v>
      </c>
    </row>
    <row r="193" spans="1:2" x14ac:dyDescent="0.15">
      <c r="A193" s="3" t="s">
        <v>2</v>
      </c>
      <c r="B193" s="3" t="s">
        <v>194</v>
      </c>
    </row>
    <row r="194" spans="1:2" x14ac:dyDescent="0.15">
      <c r="A194" s="3" t="s">
        <v>2</v>
      </c>
      <c r="B194" s="3" t="s">
        <v>195</v>
      </c>
    </row>
    <row r="195" spans="1:2" x14ac:dyDescent="0.15">
      <c r="A195" s="3" t="s">
        <v>2</v>
      </c>
      <c r="B195" s="3" t="s">
        <v>196</v>
      </c>
    </row>
    <row r="196" spans="1:2" x14ac:dyDescent="0.15">
      <c r="A196" s="3" t="s">
        <v>2</v>
      </c>
      <c r="B196" s="3" t="s">
        <v>197</v>
      </c>
    </row>
    <row r="197" spans="1:2" x14ac:dyDescent="0.15">
      <c r="A197" s="3" t="s">
        <v>2</v>
      </c>
      <c r="B197" s="3" t="s">
        <v>198</v>
      </c>
    </row>
    <row r="198" spans="1:2" x14ac:dyDescent="0.15">
      <c r="A198" s="3" t="s">
        <v>2</v>
      </c>
      <c r="B198" s="3" t="s">
        <v>199</v>
      </c>
    </row>
    <row r="199" spans="1:2" x14ac:dyDescent="0.15">
      <c r="A199" s="3" t="s">
        <v>2</v>
      </c>
      <c r="B199" s="3" t="s">
        <v>200</v>
      </c>
    </row>
    <row r="200" spans="1:2" x14ac:dyDescent="0.15">
      <c r="A200" s="3" t="s">
        <v>2</v>
      </c>
      <c r="B200" s="3" t="s">
        <v>201</v>
      </c>
    </row>
    <row r="201" spans="1:2" x14ac:dyDescent="0.15">
      <c r="A201" s="3" t="s">
        <v>2</v>
      </c>
      <c r="B201" s="3" t="s">
        <v>202</v>
      </c>
    </row>
    <row r="202" spans="1:2" x14ac:dyDescent="0.15">
      <c r="A202" s="3" t="s">
        <v>2</v>
      </c>
      <c r="B202" s="3" t="s">
        <v>203</v>
      </c>
    </row>
    <row r="203" spans="1:2" x14ac:dyDescent="0.15">
      <c r="A203" s="3" t="s">
        <v>2</v>
      </c>
      <c r="B203" s="3" t="s">
        <v>204</v>
      </c>
    </row>
    <row r="204" spans="1:2" x14ac:dyDescent="0.15">
      <c r="A204" s="3" t="s">
        <v>2</v>
      </c>
      <c r="B204" s="3" t="s">
        <v>205</v>
      </c>
    </row>
    <row r="205" spans="1:2" x14ac:dyDescent="0.15">
      <c r="A205" s="3" t="s">
        <v>2</v>
      </c>
      <c r="B205" s="3" t="s">
        <v>206</v>
      </c>
    </row>
    <row r="206" spans="1:2" x14ac:dyDescent="0.15">
      <c r="A206" s="3" t="s">
        <v>2</v>
      </c>
      <c r="B206" s="3" t="s">
        <v>207</v>
      </c>
    </row>
    <row r="207" spans="1:2" x14ac:dyDescent="0.15">
      <c r="A207" s="3" t="s">
        <v>2</v>
      </c>
      <c r="B207" s="3" t="s">
        <v>208</v>
      </c>
    </row>
    <row r="208" spans="1:2" x14ac:dyDescent="0.15">
      <c r="A208" s="3" t="s">
        <v>2</v>
      </c>
      <c r="B208" s="3" t="s">
        <v>209</v>
      </c>
    </row>
    <row r="209" spans="1:2" x14ac:dyDescent="0.15">
      <c r="A209" s="3" t="s">
        <v>2</v>
      </c>
      <c r="B209" s="3" t="s">
        <v>210</v>
      </c>
    </row>
    <row r="210" spans="1:2" x14ac:dyDescent="0.15">
      <c r="A210" s="3" t="s">
        <v>2</v>
      </c>
      <c r="B210" s="3" t="s">
        <v>211</v>
      </c>
    </row>
    <row r="211" spans="1:2" x14ac:dyDescent="0.15">
      <c r="A211" s="3" t="s">
        <v>2</v>
      </c>
      <c r="B211" s="3" t="s">
        <v>212</v>
      </c>
    </row>
    <row r="212" spans="1:2" x14ac:dyDescent="0.15">
      <c r="A212" s="3" t="s">
        <v>2</v>
      </c>
      <c r="B212" s="3" t="s">
        <v>213</v>
      </c>
    </row>
    <row r="213" spans="1:2" x14ac:dyDescent="0.15">
      <c r="A213" s="3" t="s">
        <v>2</v>
      </c>
      <c r="B213" s="3" t="s">
        <v>214</v>
      </c>
    </row>
    <row r="214" spans="1:2" x14ac:dyDescent="0.15">
      <c r="A214" s="3" t="s">
        <v>2</v>
      </c>
      <c r="B214" s="3" t="s">
        <v>215</v>
      </c>
    </row>
    <row r="215" spans="1:2" x14ac:dyDescent="0.15">
      <c r="A215" s="3" t="s">
        <v>2</v>
      </c>
      <c r="B215" s="3" t="s">
        <v>216</v>
      </c>
    </row>
    <row r="216" spans="1:2" x14ac:dyDescent="0.15">
      <c r="A216" s="3" t="s">
        <v>2</v>
      </c>
      <c r="B216" s="3" t="s">
        <v>217</v>
      </c>
    </row>
    <row r="217" spans="1:2" x14ac:dyDescent="0.15">
      <c r="A217" s="3" t="s">
        <v>2</v>
      </c>
      <c r="B217" s="3" t="s">
        <v>218</v>
      </c>
    </row>
    <row r="218" spans="1:2" x14ac:dyDescent="0.15">
      <c r="A218" s="3" t="s">
        <v>2</v>
      </c>
      <c r="B218" s="3" t="s">
        <v>219</v>
      </c>
    </row>
    <row r="219" spans="1:2" x14ac:dyDescent="0.15">
      <c r="A219" s="3" t="s">
        <v>2</v>
      </c>
      <c r="B219" s="3" t="s">
        <v>220</v>
      </c>
    </row>
    <row r="220" spans="1:2" x14ac:dyDescent="0.15">
      <c r="A220" s="3" t="s">
        <v>2</v>
      </c>
      <c r="B220" s="3" t="s">
        <v>221</v>
      </c>
    </row>
    <row r="221" spans="1:2" x14ac:dyDescent="0.15">
      <c r="A221" s="3" t="s">
        <v>2</v>
      </c>
      <c r="B221" s="3" t="s">
        <v>222</v>
      </c>
    </row>
    <row r="222" spans="1:2" x14ac:dyDescent="0.15">
      <c r="A222" s="3" t="s">
        <v>2</v>
      </c>
      <c r="B222" s="3" t="s">
        <v>223</v>
      </c>
    </row>
    <row r="223" spans="1:2" x14ac:dyDescent="0.15">
      <c r="A223" s="3" t="s">
        <v>2</v>
      </c>
      <c r="B223" s="3" t="s">
        <v>224</v>
      </c>
    </row>
    <row r="224" spans="1:2" x14ac:dyDescent="0.15">
      <c r="A224" s="3" t="s">
        <v>2</v>
      </c>
      <c r="B224" s="3" t="s">
        <v>225</v>
      </c>
    </row>
    <row r="225" spans="1:2" x14ac:dyDescent="0.15">
      <c r="A225" s="3" t="s">
        <v>2</v>
      </c>
      <c r="B225" s="3" t="s">
        <v>226</v>
      </c>
    </row>
    <row r="226" spans="1:2" x14ac:dyDescent="0.15">
      <c r="A226" s="3" t="s">
        <v>2</v>
      </c>
      <c r="B226" s="3" t="s">
        <v>227</v>
      </c>
    </row>
    <row r="227" spans="1:2" x14ac:dyDescent="0.15">
      <c r="A227" s="3" t="s">
        <v>2</v>
      </c>
      <c r="B227" s="3" t="s">
        <v>228</v>
      </c>
    </row>
    <row r="228" spans="1:2" x14ac:dyDescent="0.15">
      <c r="A228" s="3" t="s">
        <v>2</v>
      </c>
      <c r="B228" s="3" t="s">
        <v>229</v>
      </c>
    </row>
    <row r="229" spans="1:2" x14ac:dyDescent="0.15">
      <c r="A229" s="3" t="s">
        <v>2</v>
      </c>
      <c r="B229" s="3" t="s">
        <v>230</v>
      </c>
    </row>
    <row r="230" spans="1:2" x14ac:dyDescent="0.15">
      <c r="A230" s="3" t="s">
        <v>2</v>
      </c>
      <c r="B230" s="3" t="s">
        <v>231</v>
      </c>
    </row>
    <row r="231" spans="1:2" x14ac:dyDescent="0.15">
      <c r="A231" s="3" t="s">
        <v>2</v>
      </c>
      <c r="B231" s="3" t="s">
        <v>232</v>
      </c>
    </row>
    <row r="232" spans="1:2" x14ac:dyDescent="0.15">
      <c r="A232" s="3" t="s">
        <v>2</v>
      </c>
      <c r="B232" s="3" t="s">
        <v>233</v>
      </c>
    </row>
    <row r="233" spans="1:2" x14ac:dyDescent="0.15">
      <c r="A233" s="3" t="s">
        <v>2</v>
      </c>
      <c r="B233" s="3" t="s">
        <v>234</v>
      </c>
    </row>
    <row r="234" spans="1:2" x14ac:dyDescent="0.15">
      <c r="A234" s="3" t="s">
        <v>2</v>
      </c>
      <c r="B234" s="3" t="s">
        <v>235</v>
      </c>
    </row>
    <row r="235" spans="1:2" x14ac:dyDescent="0.15">
      <c r="A235" s="3" t="s">
        <v>2</v>
      </c>
      <c r="B235" s="3" t="s">
        <v>236</v>
      </c>
    </row>
    <row r="236" spans="1:2" x14ac:dyDescent="0.15">
      <c r="A236" s="3" t="s">
        <v>2</v>
      </c>
      <c r="B236" s="3" t="s">
        <v>237</v>
      </c>
    </row>
    <row r="237" spans="1:2" x14ac:dyDescent="0.15">
      <c r="A237" s="3" t="s">
        <v>2</v>
      </c>
      <c r="B237" s="3" t="s">
        <v>238</v>
      </c>
    </row>
    <row r="238" spans="1:2" x14ac:dyDescent="0.15">
      <c r="A238" s="3" t="s">
        <v>2</v>
      </c>
      <c r="B238" s="3" t="s">
        <v>239</v>
      </c>
    </row>
    <row r="239" spans="1:2" x14ac:dyDescent="0.15">
      <c r="A239" s="3" t="s">
        <v>2</v>
      </c>
      <c r="B239" s="3" t="s">
        <v>240</v>
      </c>
    </row>
    <row r="240" spans="1:2" x14ac:dyDescent="0.15">
      <c r="A240" s="3" t="s">
        <v>2</v>
      </c>
      <c r="B240" s="3" t="s">
        <v>241</v>
      </c>
    </row>
    <row r="241" spans="1:2" x14ac:dyDescent="0.15">
      <c r="A241" s="3" t="s">
        <v>2</v>
      </c>
      <c r="B241" s="3" t="s">
        <v>242</v>
      </c>
    </row>
    <row r="242" spans="1:2" x14ac:dyDescent="0.15">
      <c r="A242" s="3" t="s">
        <v>2</v>
      </c>
      <c r="B242" s="3" t="s">
        <v>243</v>
      </c>
    </row>
    <row r="243" spans="1:2" x14ac:dyDescent="0.15">
      <c r="A243" s="3" t="s">
        <v>2</v>
      </c>
      <c r="B243" s="3" t="s">
        <v>244</v>
      </c>
    </row>
    <row r="244" spans="1:2" x14ac:dyDescent="0.15">
      <c r="A244" s="3" t="s">
        <v>2</v>
      </c>
      <c r="B244" s="3" t="s">
        <v>245</v>
      </c>
    </row>
    <row r="245" spans="1:2" x14ac:dyDescent="0.15">
      <c r="A245" s="3" t="s">
        <v>2</v>
      </c>
      <c r="B245" s="3" t="s">
        <v>246</v>
      </c>
    </row>
    <row r="246" spans="1:2" x14ac:dyDescent="0.15">
      <c r="A246" s="3" t="s">
        <v>2</v>
      </c>
      <c r="B246" s="3" t="s">
        <v>247</v>
      </c>
    </row>
    <row r="247" spans="1:2" x14ac:dyDescent="0.15">
      <c r="A247" s="3" t="s">
        <v>2</v>
      </c>
      <c r="B247" s="3" t="s">
        <v>248</v>
      </c>
    </row>
    <row r="248" spans="1:2" x14ac:dyDescent="0.15">
      <c r="A248" s="3" t="s">
        <v>2</v>
      </c>
      <c r="B248" s="3" t="s">
        <v>249</v>
      </c>
    </row>
    <row r="249" spans="1:2" x14ac:dyDescent="0.15">
      <c r="A249" s="3" t="s">
        <v>2</v>
      </c>
      <c r="B249" s="3" t="s">
        <v>250</v>
      </c>
    </row>
    <row r="250" spans="1:2" x14ac:dyDescent="0.15">
      <c r="A250" s="3" t="s">
        <v>2</v>
      </c>
      <c r="B250" s="3" t="s">
        <v>251</v>
      </c>
    </row>
    <row r="251" spans="1:2" x14ac:dyDescent="0.15">
      <c r="A251" s="3" t="s">
        <v>2</v>
      </c>
      <c r="B251" s="3" t="s">
        <v>252</v>
      </c>
    </row>
    <row r="252" spans="1:2" x14ac:dyDescent="0.15">
      <c r="A252" s="3" t="s">
        <v>2</v>
      </c>
      <c r="B252" s="3" t="s">
        <v>253</v>
      </c>
    </row>
    <row r="253" spans="1:2" x14ac:dyDescent="0.15">
      <c r="A253" s="3" t="s">
        <v>2</v>
      </c>
      <c r="B253" s="3" t="s">
        <v>254</v>
      </c>
    </row>
    <row r="254" spans="1:2" x14ac:dyDescent="0.15">
      <c r="A254" s="3" t="s">
        <v>2</v>
      </c>
      <c r="B254" s="3" t="s">
        <v>255</v>
      </c>
    </row>
    <row r="255" spans="1:2" x14ac:dyDescent="0.15">
      <c r="A255" s="3" t="s">
        <v>2</v>
      </c>
      <c r="B255" s="3" t="s">
        <v>256</v>
      </c>
    </row>
    <row r="256" spans="1:2" x14ac:dyDescent="0.15">
      <c r="A256" s="3" t="s">
        <v>2</v>
      </c>
      <c r="B256" s="3" t="s">
        <v>257</v>
      </c>
    </row>
    <row r="257" spans="1:2" x14ac:dyDescent="0.15">
      <c r="A257" s="3" t="s">
        <v>2</v>
      </c>
      <c r="B257" s="3" t="s">
        <v>258</v>
      </c>
    </row>
    <row r="258" spans="1:2" x14ac:dyDescent="0.15">
      <c r="A258" s="3" t="s">
        <v>2</v>
      </c>
      <c r="B258" s="3" t="s">
        <v>259</v>
      </c>
    </row>
    <row r="259" spans="1:2" x14ac:dyDescent="0.15">
      <c r="A259" s="3" t="s">
        <v>2</v>
      </c>
      <c r="B259" s="3" t="s">
        <v>260</v>
      </c>
    </row>
    <row r="260" spans="1:2" x14ac:dyDescent="0.15">
      <c r="A260" s="3" t="s">
        <v>2</v>
      </c>
      <c r="B260" s="3" t="s">
        <v>261</v>
      </c>
    </row>
    <row r="261" spans="1:2" x14ac:dyDescent="0.15">
      <c r="A261" s="3" t="s">
        <v>2</v>
      </c>
      <c r="B261" s="3" t="s">
        <v>262</v>
      </c>
    </row>
    <row r="262" spans="1:2" x14ac:dyDescent="0.15">
      <c r="A262" s="3" t="s">
        <v>2</v>
      </c>
      <c r="B262" s="3" t="s">
        <v>263</v>
      </c>
    </row>
    <row r="263" spans="1:2" x14ac:dyDescent="0.15">
      <c r="A263" s="3" t="s">
        <v>2</v>
      </c>
      <c r="B263" s="3" t="s">
        <v>264</v>
      </c>
    </row>
    <row r="264" spans="1:2" x14ac:dyDescent="0.15">
      <c r="A264" s="3" t="s">
        <v>2</v>
      </c>
      <c r="B264" s="3" t="s">
        <v>265</v>
      </c>
    </row>
    <row r="265" spans="1:2" x14ac:dyDescent="0.15">
      <c r="A265" s="3" t="s">
        <v>2</v>
      </c>
      <c r="B265" s="3" t="s">
        <v>266</v>
      </c>
    </row>
    <row r="266" spans="1:2" x14ac:dyDescent="0.15">
      <c r="A266" s="3" t="s">
        <v>2</v>
      </c>
      <c r="B266" s="3" t="s">
        <v>267</v>
      </c>
    </row>
    <row r="267" spans="1:2" x14ac:dyDescent="0.15">
      <c r="A267" s="3" t="s">
        <v>2</v>
      </c>
      <c r="B267" s="3" t="s">
        <v>268</v>
      </c>
    </row>
    <row r="268" spans="1:2" x14ac:dyDescent="0.15">
      <c r="A268" s="3" t="s">
        <v>2</v>
      </c>
      <c r="B268" s="3" t="s">
        <v>269</v>
      </c>
    </row>
    <row r="269" spans="1:2" x14ac:dyDescent="0.15">
      <c r="A269" s="3" t="s">
        <v>2</v>
      </c>
      <c r="B269" s="3" t="s">
        <v>270</v>
      </c>
    </row>
    <row r="270" spans="1:2" x14ac:dyDescent="0.15">
      <c r="A270" s="3" t="s">
        <v>2</v>
      </c>
      <c r="B270" s="3" t="s">
        <v>271</v>
      </c>
    </row>
    <row r="271" spans="1:2" x14ac:dyDescent="0.15">
      <c r="A271" s="3" t="s">
        <v>2</v>
      </c>
      <c r="B271" s="3" t="s">
        <v>272</v>
      </c>
    </row>
    <row r="272" spans="1:2" x14ac:dyDescent="0.15">
      <c r="A272" s="3" t="s">
        <v>2</v>
      </c>
      <c r="B272" s="3" t="s">
        <v>273</v>
      </c>
    </row>
    <row r="273" spans="1:2" x14ac:dyDescent="0.15">
      <c r="A273" s="3" t="s">
        <v>2</v>
      </c>
      <c r="B273" s="3" t="s">
        <v>274</v>
      </c>
    </row>
    <row r="274" spans="1:2" x14ac:dyDescent="0.15">
      <c r="A274" s="3" t="s">
        <v>2</v>
      </c>
      <c r="B274" s="3" t="s">
        <v>275</v>
      </c>
    </row>
    <row r="275" spans="1:2" x14ac:dyDescent="0.15">
      <c r="A275" s="3" t="s">
        <v>2</v>
      </c>
      <c r="B275" s="3" t="s">
        <v>276</v>
      </c>
    </row>
    <row r="276" spans="1:2" x14ac:dyDescent="0.15">
      <c r="A276" s="3" t="s">
        <v>2</v>
      </c>
      <c r="B276" s="3" t="s">
        <v>277</v>
      </c>
    </row>
    <row r="277" spans="1:2" x14ac:dyDescent="0.15">
      <c r="A277" s="3" t="s">
        <v>2</v>
      </c>
      <c r="B277" s="3" t="s">
        <v>278</v>
      </c>
    </row>
    <row r="278" spans="1:2" x14ac:dyDescent="0.15">
      <c r="A278" s="3" t="s">
        <v>2</v>
      </c>
      <c r="B278" s="3" t="s">
        <v>279</v>
      </c>
    </row>
    <row r="279" spans="1:2" x14ac:dyDescent="0.15">
      <c r="A279" s="3" t="s">
        <v>2</v>
      </c>
      <c r="B279" s="3" t="s">
        <v>280</v>
      </c>
    </row>
    <row r="280" spans="1:2" x14ac:dyDescent="0.15">
      <c r="A280" s="3" t="s">
        <v>2</v>
      </c>
      <c r="B280" s="3" t="s">
        <v>281</v>
      </c>
    </row>
    <row r="281" spans="1:2" x14ac:dyDescent="0.15">
      <c r="A281" s="3" t="s">
        <v>2</v>
      </c>
      <c r="B281" s="3" t="s">
        <v>282</v>
      </c>
    </row>
    <row r="282" spans="1:2" x14ac:dyDescent="0.15">
      <c r="A282" s="3" t="s">
        <v>2</v>
      </c>
      <c r="B282" s="3" t="s">
        <v>283</v>
      </c>
    </row>
    <row r="283" spans="1:2" x14ac:dyDescent="0.15">
      <c r="A283" s="3" t="s">
        <v>2</v>
      </c>
      <c r="B283" s="3" t="s">
        <v>284</v>
      </c>
    </row>
    <row r="284" spans="1:2" x14ac:dyDescent="0.15">
      <c r="A284" s="3" t="s">
        <v>2</v>
      </c>
      <c r="B284" s="3" t="s">
        <v>285</v>
      </c>
    </row>
    <row r="285" spans="1:2" x14ac:dyDescent="0.15">
      <c r="A285" s="3" t="s">
        <v>2</v>
      </c>
      <c r="B285" s="3" t="s">
        <v>286</v>
      </c>
    </row>
    <row r="286" spans="1:2" x14ac:dyDescent="0.15">
      <c r="A286" s="3" t="s">
        <v>2</v>
      </c>
      <c r="B286" s="3" t="s">
        <v>287</v>
      </c>
    </row>
    <row r="287" spans="1:2" x14ac:dyDescent="0.15">
      <c r="A287" s="3" t="s">
        <v>2</v>
      </c>
      <c r="B287" s="3" t="s">
        <v>288</v>
      </c>
    </row>
    <row r="288" spans="1:2" x14ac:dyDescent="0.15">
      <c r="A288" s="3" t="s">
        <v>2</v>
      </c>
      <c r="B288" s="3" t="s">
        <v>289</v>
      </c>
    </row>
    <row r="289" spans="1:2" x14ac:dyDescent="0.15">
      <c r="A289" s="3" t="s">
        <v>2</v>
      </c>
      <c r="B289" s="3" t="s">
        <v>290</v>
      </c>
    </row>
    <row r="290" spans="1:2" x14ac:dyDescent="0.15">
      <c r="A290" s="3" t="s">
        <v>2</v>
      </c>
      <c r="B290" s="3" t="s">
        <v>291</v>
      </c>
    </row>
    <row r="291" spans="1:2" x14ac:dyDescent="0.15">
      <c r="A291" s="3" t="s">
        <v>2</v>
      </c>
      <c r="B291" s="3" t="s">
        <v>292</v>
      </c>
    </row>
    <row r="292" spans="1:2" x14ac:dyDescent="0.15">
      <c r="A292" s="3" t="s">
        <v>2</v>
      </c>
      <c r="B292" s="3" t="s">
        <v>293</v>
      </c>
    </row>
    <row r="293" spans="1:2" x14ac:dyDescent="0.15">
      <c r="A293" s="3" t="s">
        <v>2</v>
      </c>
      <c r="B293" s="3" t="s">
        <v>294</v>
      </c>
    </row>
    <row r="294" spans="1:2" x14ac:dyDescent="0.15">
      <c r="A294" s="3" t="s">
        <v>2</v>
      </c>
      <c r="B294" s="3" t="s">
        <v>295</v>
      </c>
    </row>
    <row r="295" spans="1:2" x14ac:dyDescent="0.15">
      <c r="A295" s="3" t="s">
        <v>2</v>
      </c>
      <c r="B295" s="3" t="s">
        <v>296</v>
      </c>
    </row>
    <row r="296" spans="1:2" x14ac:dyDescent="0.15">
      <c r="A296" s="3" t="s">
        <v>2</v>
      </c>
      <c r="B296" s="3" t="s">
        <v>297</v>
      </c>
    </row>
    <row r="297" spans="1:2" x14ac:dyDescent="0.15">
      <c r="A297" s="3" t="s">
        <v>2</v>
      </c>
      <c r="B297" s="3" t="s">
        <v>298</v>
      </c>
    </row>
    <row r="298" spans="1:2" x14ac:dyDescent="0.15">
      <c r="A298" s="3" t="s">
        <v>2</v>
      </c>
      <c r="B298" s="3" t="s">
        <v>299</v>
      </c>
    </row>
    <row r="299" spans="1:2" x14ac:dyDescent="0.15">
      <c r="A299" s="3" t="s">
        <v>2</v>
      </c>
      <c r="B299" s="3" t="s">
        <v>300</v>
      </c>
    </row>
    <row r="300" spans="1:2" x14ac:dyDescent="0.15">
      <c r="A300" s="3" t="s">
        <v>2</v>
      </c>
      <c r="B300" s="3" t="s">
        <v>301</v>
      </c>
    </row>
    <row r="301" spans="1:2" x14ac:dyDescent="0.15">
      <c r="A301" s="3" t="s">
        <v>2</v>
      </c>
      <c r="B301" s="3" t="s">
        <v>302</v>
      </c>
    </row>
    <row r="302" spans="1:2" x14ac:dyDescent="0.15">
      <c r="A302" s="3" t="s">
        <v>2</v>
      </c>
      <c r="B302" s="3" t="s">
        <v>303</v>
      </c>
    </row>
    <row r="303" spans="1:2" x14ac:dyDescent="0.15">
      <c r="A303" s="3" t="s">
        <v>2</v>
      </c>
      <c r="B303" s="3" t="s">
        <v>304</v>
      </c>
    </row>
    <row r="304" spans="1:2" x14ac:dyDescent="0.15">
      <c r="A304" s="3" t="s">
        <v>2</v>
      </c>
      <c r="B304" s="3" t="s">
        <v>305</v>
      </c>
    </row>
    <row r="305" spans="1:2" x14ac:dyDescent="0.15">
      <c r="A305" s="3" t="s">
        <v>2</v>
      </c>
      <c r="B305" s="3" t="s">
        <v>306</v>
      </c>
    </row>
    <row r="306" spans="1:2" x14ac:dyDescent="0.15">
      <c r="A306" s="3" t="s">
        <v>2</v>
      </c>
      <c r="B306" s="3" t="s">
        <v>307</v>
      </c>
    </row>
    <row r="307" spans="1:2" x14ac:dyDescent="0.15">
      <c r="A307" s="3" t="s">
        <v>308</v>
      </c>
      <c r="B307" s="3" t="s">
        <v>309</v>
      </c>
    </row>
    <row r="308" spans="1:2" x14ac:dyDescent="0.15">
      <c r="A308" s="3" t="s">
        <v>308</v>
      </c>
      <c r="B308" s="3" t="s">
        <v>310</v>
      </c>
    </row>
    <row r="309" spans="1:2" x14ac:dyDescent="0.15">
      <c r="A309" s="3" t="s">
        <v>308</v>
      </c>
      <c r="B309" s="3" t="s">
        <v>311</v>
      </c>
    </row>
    <row r="310" spans="1:2" x14ac:dyDescent="0.15">
      <c r="A310" s="3" t="s">
        <v>308</v>
      </c>
      <c r="B310" s="3" t="s">
        <v>312</v>
      </c>
    </row>
    <row r="311" spans="1:2" x14ac:dyDescent="0.15">
      <c r="A311" s="3" t="s">
        <v>308</v>
      </c>
      <c r="B311" s="3" t="s">
        <v>313</v>
      </c>
    </row>
    <row r="312" spans="1:2" x14ac:dyDescent="0.15">
      <c r="A312" s="3" t="s">
        <v>308</v>
      </c>
      <c r="B312" s="3" t="s">
        <v>314</v>
      </c>
    </row>
    <row r="313" spans="1:2" x14ac:dyDescent="0.15">
      <c r="A313" s="3" t="s">
        <v>308</v>
      </c>
      <c r="B313" s="3" t="s">
        <v>315</v>
      </c>
    </row>
    <row r="314" spans="1:2" x14ac:dyDescent="0.15">
      <c r="A314" s="3" t="s">
        <v>308</v>
      </c>
      <c r="B314" s="3" t="s">
        <v>316</v>
      </c>
    </row>
    <row r="315" spans="1:2" x14ac:dyDescent="0.15">
      <c r="A315" s="3" t="s">
        <v>308</v>
      </c>
      <c r="B315" s="3" t="s">
        <v>317</v>
      </c>
    </row>
    <row r="316" spans="1:2" x14ac:dyDescent="0.15">
      <c r="A316" s="3" t="s">
        <v>308</v>
      </c>
      <c r="B316" s="3" t="s">
        <v>318</v>
      </c>
    </row>
    <row r="317" spans="1:2" x14ac:dyDescent="0.15">
      <c r="A317" s="3" t="s">
        <v>308</v>
      </c>
      <c r="B317" s="3" t="s">
        <v>319</v>
      </c>
    </row>
    <row r="318" spans="1:2" x14ac:dyDescent="0.15">
      <c r="A318" s="3" t="s">
        <v>308</v>
      </c>
      <c r="B318" s="3" t="s">
        <v>320</v>
      </c>
    </row>
    <row r="319" spans="1:2" x14ac:dyDescent="0.15">
      <c r="A319" s="3" t="s">
        <v>308</v>
      </c>
      <c r="B319" s="3" t="s">
        <v>321</v>
      </c>
    </row>
    <row r="320" spans="1:2" x14ac:dyDescent="0.15">
      <c r="A320" s="3" t="s">
        <v>308</v>
      </c>
      <c r="B320" s="3" t="s">
        <v>322</v>
      </c>
    </row>
    <row r="321" spans="1:2" x14ac:dyDescent="0.15">
      <c r="A321" s="3" t="s">
        <v>308</v>
      </c>
      <c r="B321" s="3" t="s">
        <v>323</v>
      </c>
    </row>
    <row r="322" spans="1:2" x14ac:dyDescent="0.15">
      <c r="A322" s="3" t="s">
        <v>308</v>
      </c>
      <c r="B322" s="3" t="s">
        <v>324</v>
      </c>
    </row>
    <row r="323" spans="1:2" x14ac:dyDescent="0.15">
      <c r="A323" s="3" t="s">
        <v>308</v>
      </c>
      <c r="B323" s="3" t="s">
        <v>325</v>
      </c>
    </row>
    <row r="324" spans="1:2" x14ac:dyDescent="0.15">
      <c r="A324" s="3" t="s">
        <v>308</v>
      </c>
      <c r="B324" s="3" t="s">
        <v>326</v>
      </c>
    </row>
    <row r="325" spans="1:2" x14ac:dyDescent="0.15">
      <c r="A325" s="3" t="s">
        <v>308</v>
      </c>
      <c r="B325" s="3" t="s">
        <v>327</v>
      </c>
    </row>
    <row r="326" spans="1:2" x14ac:dyDescent="0.15">
      <c r="A326" s="3" t="s">
        <v>308</v>
      </c>
      <c r="B326" s="3" t="s">
        <v>328</v>
      </c>
    </row>
    <row r="327" spans="1:2" x14ac:dyDescent="0.15">
      <c r="A327" s="3" t="s">
        <v>308</v>
      </c>
      <c r="B327" s="3" t="s">
        <v>329</v>
      </c>
    </row>
    <row r="328" spans="1:2" x14ac:dyDescent="0.15">
      <c r="A328" s="3" t="s">
        <v>308</v>
      </c>
      <c r="B328" s="3" t="s">
        <v>330</v>
      </c>
    </row>
    <row r="329" spans="1:2" x14ac:dyDescent="0.15">
      <c r="A329" s="3" t="s">
        <v>308</v>
      </c>
      <c r="B329" s="3" t="s">
        <v>331</v>
      </c>
    </row>
    <row r="330" spans="1:2" x14ac:dyDescent="0.15">
      <c r="A330" s="3" t="s">
        <v>308</v>
      </c>
      <c r="B330" s="3" t="s">
        <v>332</v>
      </c>
    </row>
    <row r="331" spans="1:2" x14ac:dyDescent="0.15">
      <c r="A331" s="3" t="s">
        <v>308</v>
      </c>
      <c r="B331" s="3" t="s">
        <v>333</v>
      </c>
    </row>
    <row r="332" spans="1:2" x14ac:dyDescent="0.15">
      <c r="A332" s="3" t="s">
        <v>308</v>
      </c>
      <c r="B332" s="3" t="s">
        <v>334</v>
      </c>
    </row>
    <row r="333" spans="1:2" x14ac:dyDescent="0.15">
      <c r="A333" s="3" t="s">
        <v>308</v>
      </c>
      <c r="B333" s="3" t="s">
        <v>335</v>
      </c>
    </row>
    <row r="334" spans="1:2" x14ac:dyDescent="0.15">
      <c r="A334" s="3" t="s">
        <v>308</v>
      </c>
      <c r="B334" s="3" t="s">
        <v>336</v>
      </c>
    </row>
    <row r="335" spans="1:2" x14ac:dyDescent="0.15">
      <c r="A335" s="3" t="s">
        <v>308</v>
      </c>
      <c r="B335" s="3" t="s">
        <v>337</v>
      </c>
    </row>
    <row r="336" spans="1:2" x14ac:dyDescent="0.15">
      <c r="A336" s="3" t="s">
        <v>308</v>
      </c>
      <c r="B336" s="3" t="s">
        <v>338</v>
      </c>
    </row>
    <row r="337" spans="1:2" x14ac:dyDescent="0.15">
      <c r="A337" s="3" t="s">
        <v>308</v>
      </c>
      <c r="B337" s="3" t="s">
        <v>339</v>
      </c>
    </row>
    <row r="338" spans="1:2" x14ac:dyDescent="0.15">
      <c r="A338" s="3" t="s">
        <v>308</v>
      </c>
      <c r="B338" s="3" t="s">
        <v>340</v>
      </c>
    </row>
    <row r="339" spans="1:2" x14ac:dyDescent="0.15">
      <c r="A339" s="3" t="s">
        <v>308</v>
      </c>
      <c r="B339" s="3" t="s">
        <v>341</v>
      </c>
    </row>
    <row r="340" spans="1:2" x14ac:dyDescent="0.15">
      <c r="A340" s="3" t="s">
        <v>308</v>
      </c>
      <c r="B340" s="3" t="s">
        <v>342</v>
      </c>
    </row>
    <row r="341" spans="1:2" x14ac:dyDescent="0.15">
      <c r="A341" s="3" t="s">
        <v>308</v>
      </c>
      <c r="B341" s="3" t="s">
        <v>343</v>
      </c>
    </row>
    <row r="342" spans="1:2" x14ac:dyDescent="0.15">
      <c r="A342" s="3" t="s">
        <v>308</v>
      </c>
      <c r="B342" s="3" t="s">
        <v>344</v>
      </c>
    </row>
    <row r="343" spans="1:2" x14ac:dyDescent="0.15">
      <c r="A343" s="3" t="s">
        <v>308</v>
      </c>
      <c r="B343" s="3" t="s">
        <v>345</v>
      </c>
    </row>
    <row r="344" spans="1:2" x14ac:dyDescent="0.15">
      <c r="A344" s="3" t="s">
        <v>308</v>
      </c>
      <c r="B344" s="3" t="s">
        <v>346</v>
      </c>
    </row>
    <row r="345" spans="1:2" x14ac:dyDescent="0.15">
      <c r="A345" s="3" t="s">
        <v>308</v>
      </c>
      <c r="B345" s="3" t="s">
        <v>347</v>
      </c>
    </row>
    <row r="346" spans="1:2" x14ac:dyDescent="0.15">
      <c r="A346" s="3" t="s">
        <v>308</v>
      </c>
      <c r="B346" s="3" t="s">
        <v>348</v>
      </c>
    </row>
    <row r="347" spans="1:2" x14ac:dyDescent="0.15">
      <c r="A347" s="3" t="s">
        <v>308</v>
      </c>
      <c r="B347" s="3" t="s">
        <v>349</v>
      </c>
    </row>
    <row r="348" spans="1:2" x14ac:dyDescent="0.15">
      <c r="A348" s="3" t="s">
        <v>308</v>
      </c>
      <c r="B348" s="3" t="s">
        <v>350</v>
      </c>
    </row>
    <row r="349" spans="1:2" x14ac:dyDescent="0.15">
      <c r="A349" s="3" t="s">
        <v>308</v>
      </c>
      <c r="B349" s="3" t="s">
        <v>351</v>
      </c>
    </row>
    <row r="350" spans="1:2" x14ac:dyDescent="0.15">
      <c r="A350" s="3" t="s">
        <v>308</v>
      </c>
      <c r="B350" s="3" t="s">
        <v>352</v>
      </c>
    </row>
    <row r="351" spans="1:2" x14ac:dyDescent="0.15">
      <c r="A351" s="3" t="s">
        <v>308</v>
      </c>
      <c r="B351" s="3" t="s">
        <v>353</v>
      </c>
    </row>
    <row r="352" spans="1:2" x14ac:dyDescent="0.15">
      <c r="A352" s="3" t="s">
        <v>308</v>
      </c>
      <c r="B352" s="3" t="s">
        <v>354</v>
      </c>
    </row>
    <row r="353" spans="1:2" x14ac:dyDescent="0.15">
      <c r="A353" s="3" t="s">
        <v>308</v>
      </c>
      <c r="B353" s="3" t="s">
        <v>355</v>
      </c>
    </row>
    <row r="354" spans="1:2" x14ac:dyDescent="0.15">
      <c r="A354" s="3" t="s">
        <v>308</v>
      </c>
      <c r="B354" s="3" t="s">
        <v>356</v>
      </c>
    </row>
    <row r="355" spans="1:2" x14ac:dyDescent="0.15">
      <c r="A355" s="3" t="s">
        <v>308</v>
      </c>
      <c r="B355" s="3" t="s">
        <v>357</v>
      </c>
    </row>
    <row r="356" spans="1:2" x14ac:dyDescent="0.15">
      <c r="A356" s="3" t="s">
        <v>308</v>
      </c>
      <c r="B356" s="3" t="s">
        <v>358</v>
      </c>
    </row>
    <row r="357" spans="1:2" x14ac:dyDescent="0.15">
      <c r="A357" s="3" t="s">
        <v>308</v>
      </c>
      <c r="B357" s="3" t="s">
        <v>359</v>
      </c>
    </row>
    <row r="358" spans="1:2" x14ac:dyDescent="0.15">
      <c r="A358" s="3" t="s">
        <v>308</v>
      </c>
      <c r="B358" s="3" t="s">
        <v>360</v>
      </c>
    </row>
    <row r="359" spans="1:2" x14ac:dyDescent="0.15">
      <c r="A359" s="3" t="s">
        <v>308</v>
      </c>
      <c r="B359" s="3" t="s">
        <v>361</v>
      </c>
    </row>
    <row r="360" spans="1:2" x14ac:dyDescent="0.15">
      <c r="A360" s="3" t="s">
        <v>308</v>
      </c>
      <c r="B360" s="3" t="s">
        <v>362</v>
      </c>
    </row>
    <row r="361" spans="1:2" x14ac:dyDescent="0.15">
      <c r="A361" s="3" t="s">
        <v>308</v>
      </c>
      <c r="B361" s="3" t="s">
        <v>363</v>
      </c>
    </row>
    <row r="362" spans="1:2" x14ac:dyDescent="0.15">
      <c r="A362" s="3" t="s">
        <v>308</v>
      </c>
      <c r="B362" s="3" t="s">
        <v>364</v>
      </c>
    </row>
    <row r="363" spans="1:2" x14ac:dyDescent="0.15">
      <c r="A363" s="3" t="s">
        <v>308</v>
      </c>
      <c r="B363" s="3" t="s">
        <v>365</v>
      </c>
    </row>
    <row r="364" spans="1:2" x14ac:dyDescent="0.15">
      <c r="A364" s="3" t="s">
        <v>308</v>
      </c>
      <c r="B364" s="3" t="s">
        <v>366</v>
      </c>
    </row>
    <row r="365" spans="1:2" x14ac:dyDescent="0.15">
      <c r="A365" s="3" t="s">
        <v>308</v>
      </c>
      <c r="B365" s="3" t="s">
        <v>367</v>
      </c>
    </row>
    <row r="366" spans="1:2" x14ac:dyDescent="0.15">
      <c r="A366" s="3" t="s">
        <v>308</v>
      </c>
      <c r="B366" s="3" t="s">
        <v>368</v>
      </c>
    </row>
    <row r="367" spans="1:2" x14ac:dyDescent="0.15">
      <c r="A367" s="3" t="s">
        <v>308</v>
      </c>
      <c r="B367" s="3" t="s">
        <v>369</v>
      </c>
    </row>
    <row r="368" spans="1:2" x14ac:dyDescent="0.15">
      <c r="A368" s="3" t="s">
        <v>308</v>
      </c>
      <c r="B368" s="3" t="s">
        <v>370</v>
      </c>
    </row>
    <row r="369" spans="1:2" x14ac:dyDescent="0.15">
      <c r="A369" s="3" t="s">
        <v>308</v>
      </c>
      <c r="B369" s="3" t="s">
        <v>371</v>
      </c>
    </row>
    <row r="370" spans="1:2" x14ac:dyDescent="0.15">
      <c r="A370" s="3" t="s">
        <v>308</v>
      </c>
      <c r="B370" s="3" t="s">
        <v>372</v>
      </c>
    </row>
    <row r="371" spans="1:2" x14ac:dyDescent="0.15">
      <c r="A371" s="3" t="s">
        <v>308</v>
      </c>
      <c r="B371" s="3" t="s">
        <v>373</v>
      </c>
    </row>
    <row r="372" spans="1:2" x14ac:dyDescent="0.15">
      <c r="A372" s="3" t="s">
        <v>308</v>
      </c>
      <c r="B372" s="3" t="s">
        <v>374</v>
      </c>
    </row>
    <row r="373" spans="1:2" x14ac:dyDescent="0.15">
      <c r="A373" s="3" t="s">
        <v>308</v>
      </c>
      <c r="B373" s="3" t="s">
        <v>375</v>
      </c>
    </row>
    <row r="374" spans="1:2" x14ac:dyDescent="0.15">
      <c r="A374" s="3" t="s">
        <v>308</v>
      </c>
      <c r="B374" s="3" t="s">
        <v>376</v>
      </c>
    </row>
    <row r="375" spans="1:2" x14ac:dyDescent="0.15">
      <c r="A375" s="3" t="s">
        <v>308</v>
      </c>
      <c r="B375" s="3" t="s">
        <v>377</v>
      </c>
    </row>
    <row r="376" spans="1:2" x14ac:dyDescent="0.15">
      <c r="A376" s="3" t="s">
        <v>308</v>
      </c>
      <c r="B376" s="3" t="s">
        <v>378</v>
      </c>
    </row>
    <row r="377" spans="1:2" x14ac:dyDescent="0.15">
      <c r="A377" s="3" t="s">
        <v>308</v>
      </c>
      <c r="B377" s="3" t="s">
        <v>379</v>
      </c>
    </row>
    <row r="378" spans="1:2" x14ac:dyDescent="0.15">
      <c r="A378" s="3" t="s">
        <v>308</v>
      </c>
      <c r="B378" s="3" t="s">
        <v>380</v>
      </c>
    </row>
    <row r="379" spans="1:2" x14ac:dyDescent="0.15">
      <c r="A379" s="3" t="s">
        <v>308</v>
      </c>
      <c r="B379" s="3" t="s">
        <v>381</v>
      </c>
    </row>
    <row r="380" spans="1:2" x14ac:dyDescent="0.15">
      <c r="A380" s="3" t="s">
        <v>308</v>
      </c>
      <c r="B380" s="3" t="s">
        <v>382</v>
      </c>
    </row>
    <row r="381" spans="1:2" x14ac:dyDescent="0.15">
      <c r="A381" s="3" t="s">
        <v>308</v>
      </c>
      <c r="B381" s="3" t="s">
        <v>383</v>
      </c>
    </row>
    <row r="382" spans="1:2" x14ac:dyDescent="0.15">
      <c r="A382" s="3" t="s">
        <v>308</v>
      </c>
      <c r="B382" s="3" t="s">
        <v>384</v>
      </c>
    </row>
    <row r="383" spans="1:2" x14ac:dyDescent="0.15">
      <c r="A383" s="3" t="s">
        <v>308</v>
      </c>
      <c r="B383" s="3" t="s">
        <v>385</v>
      </c>
    </row>
    <row r="384" spans="1:2" x14ac:dyDescent="0.15">
      <c r="A384" s="3" t="s">
        <v>308</v>
      </c>
      <c r="B384" s="3" t="s">
        <v>386</v>
      </c>
    </row>
    <row r="385" spans="1:2" x14ac:dyDescent="0.15">
      <c r="A385" s="3" t="s">
        <v>308</v>
      </c>
      <c r="B385" s="3" t="s">
        <v>387</v>
      </c>
    </row>
    <row r="386" spans="1:2" x14ac:dyDescent="0.15">
      <c r="A386" s="3" t="s">
        <v>308</v>
      </c>
      <c r="B386" s="3" t="s">
        <v>388</v>
      </c>
    </row>
    <row r="387" spans="1:2" x14ac:dyDescent="0.15">
      <c r="A387" s="3" t="s">
        <v>308</v>
      </c>
      <c r="B387" s="3" t="s">
        <v>389</v>
      </c>
    </row>
    <row r="388" spans="1:2" x14ac:dyDescent="0.15">
      <c r="A388" s="3" t="s">
        <v>308</v>
      </c>
      <c r="B388" s="3" t="s">
        <v>390</v>
      </c>
    </row>
    <row r="389" spans="1:2" x14ac:dyDescent="0.15">
      <c r="A389" s="3" t="s">
        <v>308</v>
      </c>
      <c r="B389" s="3" t="s">
        <v>391</v>
      </c>
    </row>
    <row r="390" spans="1:2" x14ac:dyDescent="0.15">
      <c r="A390" s="3" t="s">
        <v>308</v>
      </c>
      <c r="B390" s="3" t="s">
        <v>392</v>
      </c>
    </row>
    <row r="391" spans="1:2" x14ac:dyDescent="0.15">
      <c r="A391" s="3" t="s">
        <v>308</v>
      </c>
      <c r="B391" s="3" t="s">
        <v>393</v>
      </c>
    </row>
    <row r="392" spans="1:2" x14ac:dyDescent="0.15">
      <c r="A392" s="3" t="s">
        <v>308</v>
      </c>
      <c r="B392" s="3" t="s">
        <v>394</v>
      </c>
    </row>
    <row r="393" spans="1:2" x14ac:dyDescent="0.15">
      <c r="A393" s="3" t="s">
        <v>308</v>
      </c>
      <c r="B393" s="3" t="s">
        <v>395</v>
      </c>
    </row>
    <row r="394" spans="1:2" x14ac:dyDescent="0.15">
      <c r="A394" s="3" t="s">
        <v>308</v>
      </c>
      <c r="B394" s="3" t="s">
        <v>396</v>
      </c>
    </row>
    <row r="395" spans="1:2" x14ac:dyDescent="0.15">
      <c r="A395" s="3" t="s">
        <v>308</v>
      </c>
      <c r="B395" s="3" t="s">
        <v>397</v>
      </c>
    </row>
    <row r="396" spans="1:2" x14ac:dyDescent="0.15">
      <c r="A396" s="3" t="s">
        <v>308</v>
      </c>
      <c r="B396" s="3" t="s">
        <v>398</v>
      </c>
    </row>
    <row r="397" spans="1:2" x14ac:dyDescent="0.15">
      <c r="A397" s="3" t="s">
        <v>308</v>
      </c>
      <c r="B397" s="3" t="s">
        <v>399</v>
      </c>
    </row>
    <row r="398" spans="1:2" x14ac:dyDescent="0.15">
      <c r="A398" s="3" t="s">
        <v>308</v>
      </c>
      <c r="B398" s="3" t="s">
        <v>400</v>
      </c>
    </row>
    <row r="399" spans="1:2" x14ac:dyDescent="0.15">
      <c r="A399" s="3" t="s">
        <v>308</v>
      </c>
      <c r="B399" s="3" t="s">
        <v>401</v>
      </c>
    </row>
    <row r="400" spans="1:2" x14ac:dyDescent="0.15">
      <c r="A400" s="3" t="s">
        <v>308</v>
      </c>
      <c r="B400" s="3" t="s">
        <v>402</v>
      </c>
    </row>
    <row r="401" spans="1:2" x14ac:dyDescent="0.15">
      <c r="A401" s="3" t="s">
        <v>308</v>
      </c>
      <c r="B401" s="3" t="s">
        <v>403</v>
      </c>
    </row>
    <row r="402" spans="1:2" x14ac:dyDescent="0.15">
      <c r="A402" s="3" t="s">
        <v>308</v>
      </c>
      <c r="B402" s="3" t="s">
        <v>404</v>
      </c>
    </row>
    <row r="403" spans="1:2" x14ac:dyDescent="0.15">
      <c r="A403" s="3" t="s">
        <v>308</v>
      </c>
      <c r="B403" s="3" t="s">
        <v>405</v>
      </c>
    </row>
    <row r="404" spans="1:2" x14ac:dyDescent="0.15">
      <c r="A404" s="3" t="s">
        <v>308</v>
      </c>
      <c r="B404" s="3" t="s">
        <v>406</v>
      </c>
    </row>
    <row r="405" spans="1:2" x14ac:dyDescent="0.15">
      <c r="A405" s="3" t="s">
        <v>308</v>
      </c>
      <c r="B405" s="3" t="s">
        <v>407</v>
      </c>
    </row>
    <row r="406" spans="1:2" x14ac:dyDescent="0.15">
      <c r="A406" s="3" t="s">
        <v>308</v>
      </c>
      <c r="B406" s="3" t="s">
        <v>408</v>
      </c>
    </row>
    <row r="407" spans="1:2" x14ac:dyDescent="0.15">
      <c r="A407" s="3" t="s">
        <v>308</v>
      </c>
      <c r="B407" s="3" t="s">
        <v>409</v>
      </c>
    </row>
    <row r="408" spans="1:2" x14ac:dyDescent="0.15">
      <c r="A408" s="3" t="s">
        <v>308</v>
      </c>
      <c r="B408" s="3" t="s">
        <v>410</v>
      </c>
    </row>
    <row r="409" spans="1:2" x14ac:dyDescent="0.15">
      <c r="A409" s="3" t="s">
        <v>308</v>
      </c>
      <c r="B409" s="3" t="s">
        <v>411</v>
      </c>
    </row>
    <row r="410" spans="1:2" x14ac:dyDescent="0.15">
      <c r="A410" s="3" t="s">
        <v>308</v>
      </c>
      <c r="B410" s="3" t="s">
        <v>412</v>
      </c>
    </row>
    <row r="411" spans="1:2" x14ac:dyDescent="0.15">
      <c r="A411" s="3" t="s">
        <v>308</v>
      </c>
      <c r="B411" s="3" t="s">
        <v>413</v>
      </c>
    </row>
    <row r="412" spans="1:2" x14ac:dyDescent="0.15">
      <c r="A412" s="3" t="s">
        <v>308</v>
      </c>
      <c r="B412" s="3" t="s">
        <v>414</v>
      </c>
    </row>
    <row r="413" spans="1:2" x14ac:dyDescent="0.15">
      <c r="A413" s="3" t="s">
        <v>308</v>
      </c>
      <c r="B413" s="3" t="s">
        <v>415</v>
      </c>
    </row>
    <row r="414" spans="1:2" x14ac:dyDescent="0.15">
      <c r="A414" s="3" t="s">
        <v>308</v>
      </c>
      <c r="B414" s="3" t="s">
        <v>416</v>
      </c>
    </row>
    <row r="415" spans="1:2" x14ac:dyDescent="0.15">
      <c r="A415" s="3" t="s">
        <v>308</v>
      </c>
      <c r="B415" s="3" t="s">
        <v>417</v>
      </c>
    </row>
    <row r="416" spans="1:2" x14ac:dyDescent="0.15">
      <c r="A416" s="3" t="s">
        <v>308</v>
      </c>
      <c r="B416" s="3" t="s">
        <v>418</v>
      </c>
    </row>
    <row r="417" spans="1:2" x14ac:dyDescent="0.15">
      <c r="A417" s="3" t="s">
        <v>308</v>
      </c>
      <c r="B417" s="3" t="s">
        <v>419</v>
      </c>
    </row>
    <row r="418" spans="1:2" x14ac:dyDescent="0.15">
      <c r="A418" s="3" t="s">
        <v>308</v>
      </c>
      <c r="B418" s="3" t="s">
        <v>420</v>
      </c>
    </row>
    <row r="419" spans="1:2" x14ac:dyDescent="0.15">
      <c r="A419" s="3" t="s">
        <v>308</v>
      </c>
      <c r="B419" s="3" t="s">
        <v>421</v>
      </c>
    </row>
    <row r="420" spans="1:2" x14ac:dyDescent="0.15">
      <c r="A420" s="3" t="s">
        <v>308</v>
      </c>
      <c r="B420" s="3" t="s">
        <v>422</v>
      </c>
    </row>
    <row r="421" spans="1:2" x14ac:dyDescent="0.15">
      <c r="A421" s="3" t="s">
        <v>308</v>
      </c>
      <c r="B421" s="3" t="s">
        <v>423</v>
      </c>
    </row>
    <row r="422" spans="1:2" x14ac:dyDescent="0.15">
      <c r="A422" s="3" t="s">
        <v>308</v>
      </c>
      <c r="B422" s="3" t="s">
        <v>424</v>
      </c>
    </row>
    <row r="423" spans="1:2" x14ac:dyDescent="0.15">
      <c r="A423" s="3" t="s">
        <v>308</v>
      </c>
      <c r="B423" s="3" t="s">
        <v>425</v>
      </c>
    </row>
    <row r="424" spans="1:2" x14ac:dyDescent="0.15">
      <c r="A424" s="3" t="s">
        <v>308</v>
      </c>
      <c r="B424" s="3" t="s">
        <v>426</v>
      </c>
    </row>
    <row r="425" spans="1:2" x14ac:dyDescent="0.15">
      <c r="A425" s="3" t="s">
        <v>308</v>
      </c>
      <c r="B425" s="3" t="s">
        <v>427</v>
      </c>
    </row>
    <row r="426" spans="1:2" x14ac:dyDescent="0.15">
      <c r="A426" s="3" t="s">
        <v>308</v>
      </c>
      <c r="B426" s="3" t="s">
        <v>428</v>
      </c>
    </row>
    <row r="427" spans="1:2" x14ac:dyDescent="0.15">
      <c r="A427" s="3" t="s">
        <v>308</v>
      </c>
      <c r="B427" s="3" t="s">
        <v>429</v>
      </c>
    </row>
    <row r="428" spans="1:2" x14ac:dyDescent="0.15">
      <c r="A428" s="3" t="s">
        <v>308</v>
      </c>
      <c r="B428" s="3" t="s">
        <v>430</v>
      </c>
    </row>
    <row r="429" spans="1:2" x14ac:dyDescent="0.15">
      <c r="A429" s="3" t="s">
        <v>308</v>
      </c>
      <c r="B429" s="3" t="s">
        <v>431</v>
      </c>
    </row>
    <row r="430" spans="1:2" x14ac:dyDescent="0.15">
      <c r="A430" s="3" t="s">
        <v>308</v>
      </c>
      <c r="B430" s="3" t="s">
        <v>432</v>
      </c>
    </row>
    <row r="431" spans="1:2" x14ac:dyDescent="0.15">
      <c r="A431" s="3" t="s">
        <v>308</v>
      </c>
      <c r="B431" s="3" t="s">
        <v>433</v>
      </c>
    </row>
    <row r="432" spans="1:2" x14ac:dyDescent="0.15">
      <c r="A432" s="3" t="s">
        <v>308</v>
      </c>
      <c r="B432" s="3" t="s">
        <v>434</v>
      </c>
    </row>
    <row r="433" spans="1:2" x14ac:dyDescent="0.15">
      <c r="A433" s="3" t="s">
        <v>308</v>
      </c>
      <c r="B433" s="3" t="s">
        <v>435</v>
      </c>
    </row>
    <row r="434" spans="1:2" x14ac:dyDescent="0.15">
      <c r="A434" s="3" t="s">
        <v>308</v>
      </c>
      <c r="B434" s="3" t="s">
        <v>436</v>
      </c>
    </row>
    <row r="435" spans="1:2" x14ac:dyDescent="0.15">
      <c r="A435" s="3" t="s">
        <v>308</v>
      </c>
      <c r="B435" s="3" t="s">
        <v>437</v>
      </c>
    </row>
    <row r="436" spans="1:2" x14ac:dyDescent="0.15">
      <c r="A436" s="3" t="s">
        <v>308</v>
      </c>
      <c r="B436" s="3" t="s">
        <v>438</v>
      </c>
    </row>
    <row r="437" spans="1:2" x14ac:dyDescent="0.15">
      <c r="A437" s="3" t="s">
        <v>308</v>
      </c>
      <c r="B437" s="3" t="s">
        <v>439</v>
      </c>
    </row>
    <row r="438" spans="1:2" x14ac:dyDescent="0.15">
      <c r="A438" s="3" t="s">
        <v>308</v>
      </c>
      <c r="B438" s="3" t="s">
        <v>440</v>
      </c>
    </row>
    <row r="439" spans="1:2" x14ac:dyDescent="0.15">
      <c r="A439" s="3" t="s">
        <v>308</v>
      </c>
      <c r="B439" s="3" t="s">
        <v>441</v>
      </c>
    </row>
    <row r="440" spans="1:2" x14ac:dyDescent="0.15">
      <c r="A440" s="3" t="s">
        <v>308</v>
      </c>
      <c r="B440" s="3" t="s">
        <v>442</v>
      </c>
    </row>
    <row r="441" spans="1:2" x14ac:dyDescent="0.15">
      <c r="A441" s="3" t="s">
        <v>308</v>
      </c>
      <c r="B441" s="3" t="s">
        <v>443</v>
      </c>
    </row>
    <row r="442" spans="1:2" x14ac:dyDescent="0.15">
      <c r="A442" s="3" t="s">
        <v>308</v>
      </c>
      <c r="B442" s="3" t="s">
        <v>444</v>
      </c>
    </row>
    <row r="443" spans="1:2" x14ac:dyDescent="0.15">
      <c r="A443" s="3" t="s">
        <v>308</v>
      </c>
      <c r="B443" s="3" t="s">
        <v>445</v>
      </c>
    </row>
    <row r="444" spans="1:2" x14ac:dyDescent="0.15">
      <c r="A444" s="3" t="s">
        <v>308</v>
      </c>
      <c r="B444" s="3" t="s">
        <v>446</v>
      </c>
    </row>
    <row r="445" spans="1:2" x14ac:dyDescent="0.15">
      <c r="A445" s="3" t="s">
        <v>308</v>
      </c>
      <c r="B445" s="3" t="s">
        <v>447</v>
      </c>
    </row>
    <row r="446" spans="1:2" x14ac:dyDescent="0.15">
      <c r="A446" s="3" t="s">
        <v>308</v>
      </c>
      <c r="B446" s="3" t="s">
        <v>448</v>
      </c>
    </row>
    <row r="447" spans="1:2" x14ac:dyDescent="0.15">
      <c r="A447" s="3" t="s">
        <v>308</v>
      </c>
      <c r="B447" s="3" t="s">
        <v>449</v>
      </c>
    </row>
    <row r="448" spans="1:2" x14ac:dyDescent="0.15">
      <c r="A448" s="3" t="s">
        <v>308</v>
      </c>
      <c r="B448" s="3" t="s">
        <v>450</v>
      </c>
    </row>
    <row r="449" spans="1:2" x14ac:dyDescent="0.15">
      <c r="A449" s="3" t="s">
        <v>308</v>
      </c>
      <c r="B449" s="3" t="s">
        <v>451</v>
      </c>
    </row>
    <row r="450" spans="1:2" x14ac:dyDescent="0.15">
      <c r="A450" s="3" t="s">
        <v>308</v>
      </c>
      <c r="B450" s="3" t="s">
        <v>452</v>
      </c>
    </row>
    <row r="451" spans="1:2" x14ac:dyDescent="0.15">
      <c r="A451" s="3" t="s">
        <v>308</v>
      </c>
      <c r="B451" s="3" t="s">
        <v>453</v>
      </c>
    </row>
    <row r="452" spans="1:2" x14ac:dyDescent="0.15">
      <c r="A452" s="3" t="s">
        <v>308</v>
      </c>
      <c r="B452" s="3" t="s">
        <v>454</v>
      </c>
    </row>
    <row r="453" spans="1:2" x14ac:dyDescent="0.15">
      <c r="A453" s="3" t="s">
        <v>308</v>
      </c>
      <c r="B453" s="3" t="s">
        <v>455</v>
      </c>
    </row>
    <row r="454" spans="1:2" x14ac:dyDescent="0.15">
      <c r="A454" s="3" t="s">
        <v>308</v>
      </c>
      <c r="B454" s="3" t="s">
        <v>456</v>
      </c>
    </row>
    <row r="455" spans="1:2" x14ac:dyDescent="0.15">
      <c r="A455" s="3" t="s">
        <v>308</v>
      </c>
      <c r="B455" s="3" t="s">
        <v>457</v>
      </c>
    </row>
    <row r="456" spans="1:2" x14ac:dyDescent="0.15">
      <c r="A456" s="3" t="s">
        <v>308</v>
      </c>
      <c r="B456" s="3" t="s">
        <v>458</v>
      </c>
    </row>
    <row r="457" spans="1:2" x14ac:dyDescent="0.15">
      <c r="A457" s="3" t="s">
        <v>308</v>
      </c>
      <c r="B457" s="3" t="s">
        <v>459</v>
      </c>
    </row>
    <row r="458" spans="1:2" x14ac:dyDescent="0.15">
      <c r="A458" s="3" t="s">
        <v>308</v>
      </c>
      <c r="B458" s="3" t="s">
        <v>460</v>
      </c>
    </row>
    <row r="459" spans="1:2" x14ac:dyDescent="0.15">
      <c r="A459" s="3" t="s">
        <v>308</v>
      </c>
      <c r="B459" s="3" t="s">
        <v>461</v>
      </c>
    </row>
    <row r="460" spans="1:2" x14ac:dyDescent="0.15">
      <c r="A460" s="3" t="s">
        <v>308</v>
      </c>
      <c r="B460" s="3" t="s">
        <v>462</v>
      </c>
    </row>
    <row r="461" spans="1:2" x14ac:dyDescent="0.15">
      <c r="A461" s="3" t="s">
        <v>308</v>
      </c>
      <c r="B461" s="3" t="s">
        <v>463</v>
      </c>
    </row>
    <row r="462" spans="1:2" x14ac:dyDescent="0.15">
      <c r="A462" s="3" t="s">
        <v>308</v>
      </c>
      <c r="B462" s="3" t="s">
        <v>464</v>
      </c>
    </row>
    <row r="463" spans="1:2" x14ac:dyDescent="0.15">
      <c r="A463" s="3" t="s">
        <v>308</v>
      </c>
      <c r="B463" s="3" t="s">
        <v>465</v>
      </c>
    </row>
    <row r="464" spans="1:2" x14ac:dyDescent="0.15">
      <c r="A464" s="3" t="s">
        <v>308</v>
      </c>
      <c r="B464" s="3" t="s">
        <v>466</v>
      </c>
    </row>
    <row r="465" spans="1:2" x14ac:dyDescent="0.15">
      <c r="A465" s="3" t="s">
        <v>308</v>
      </c>
      <c r="B465" s="3" t="s">
        <v>467</v>
      </c>
    </row>
    <row r="466" spans="1:2" x14ac:dyDescent="0.15">
      <c r="A466" s="3" t="s">
        <v>308</v>
      </c>
      <c r="B466" s="3" t="s">
        <v>468</v>
      </c>
    </row>
    <row r="467" spans="1:2" x14ac:dyDescent="0.15">
      <c r="A467" s="3" t="s">
        <v>308</v>
      </c>
      <c r="B467" s="3" t="s">
        <v>469</v>
      </c>
    </row>
    <row r="468" spans="1:2" x14ac:dyDescent="0.15">
      <c r="A468" s="3" t="s">
        <v>308</v>
      </c>
      <c r="B468" s="3" t="s">
        <v>470</v>
      </c>
    </row>
    <row r="469" spans="1:2" x14ac:dyDescent="0.15">
      <c r="A469" s="3" t="s">
        <v>308</v>
      </c>
      <c r="B469" s="3" t="s">
        <v>471</v>
      </c>
    </row>
    <row r="470" spans="1:2" x14ac:dyDescent="0.15">
      <c r="A470" s="3" t="s">
        <v>308</v>
      </c>
      <c r="B470" s="3" t="s">
        <v>472</v>
      </c>
    </row>
    <row r="471" spans="1:2" x14ac:dyDescent="0.15">
      <c r="A471" s="3" t="s">
        <v>308</v>
      </c>
      <c r="B471" s="3" t="s">
        <v>473</v>
      </c>
    </row>
    <row r="472" spans="1:2" x14ac:dyDescent="0.15">
      <c r="A472" s="3" t="s">
        <v>308</v>
      </c>
      <c r="B472" s="3" t="s">
        <v>474</v>
      </c>
    </row>
    <row r="473" spans="1:2" x14ac:dyDescent="0.15">
      <c r="A473" s="3" t="s">
        <v>308</v>
      </c>
      <c r="B473" s="3" t="s">
        <v>475</v>
      </c>
    </row>
    <row r="474" spans="1:2" x14ac:dyDescent="0.15">
      <c r="A474" s="3" t="s">
        <v>308</v>
      </c>
      <c r="B474" s="3" t="s">
        <v>476</v>
      </c>
    </row>
    <row r="475" spans="1:2" x14ac:dyDescent="0.15">
      <c r="A475" s="3" t="s">
        <v>308</v>
      </c>
      <c r="B475" s="3" t="s">
        <v>477</v>
      </c>
    </row>
    <row r="476" spans="1:2" x14ac:dyDescent="0.15">
      <c r="A476" s="3" t="s">
        <v>308</v>
      </c>
      <c r="B476" s="3" t="s">
        <v>478</v>
      </c>
    </row>
    <row r="477" spans="1:2" x14ac:dyDescent="0.15">
      <c r="A477" s="3" t="s">
        <v>308</v>
      </c>
      <c r="B477" s="3" t="s">
        <v>479</v>
      </c>
    </row>
    <row r="478" spans="1:2" x14ac:dyDescent="0.15">
      <c r="A478" s="3" t="s">
        <v>308</v>
      </c>
      <c r="B478" s="3" t="s">
        <v>480</v>
      </c>
    </row>
    <row r="479" spans="1:2" x14ac:dyDescent="0.15">
      <c r="A479" s="3" t="s">
        <v>308</v>
      </c>
      <c r="B479" s="3" t="s">
        <v>481</v>
      </c>
    </row>
    <row r="480" spans="1:2" x14ac:dyDescent="0.15">
      <c r="A480" s="3" t="s">
        <v>308</v>
      </c>
      <c r="B480" s="3" t="s">
        <v>482</v>
      </c>
    </row>
    <row r="481" spans="1:2" x14ac:dyDescent="0.15">
      <c r="A481" s="3" t="s">
        <v>308</v>
      </c>
      <c r="B481" s="3" t="s">
        <v>483</v>
      </c>
    </row>
    <row r="482" spans="1:2" x14ac:dyDescent="0.15">
      <c r="A482" s="3" t="s">
        <v>308</v>
      </c>
      <c r="B482" s="3" t="s">
        <v>484</v>
      </c>
    </row>
    <row r="483" spans="1:2" x14ac:dyDescent="0.15">
      <c r="A483" s="3" t="s">
        <v>308</v>
      </c>
      <c r="B483" s="3" t="s">
        <v>485</v>
      </c>
    </row>
    <row r="484" spans="1:2" x14ac:dyDescent="0.15">
      <c r="A484" s="3" t="s">
        <v>308</v>
      </c>
      <c r="B484" s="3" t="s">
        <v>486</v>
      </c>
    </row>
    <row r="485" spans="1:2" x14ac:dyDescent="0.15">
      <c r="A485" s="3" t="s">
        <v>308</v>
      </c>
      <c r="B485" s="3" t="s">
        <v>487</v>
      </c>
    </row>
    <row r="486" spans="1:2" x14ac:dyDescent="0.15">
      <c r="A486" s="3" t="s">
        <v>308</v>
      </c>
      <c r="B486" s="3" t="s">
        <v>488</v>
      </c>
    </row>
    <row r="487" spans="1:2" x14ac:dyDescent="0.15">
      <c r="A487" s="3" t="s">
        <v>308</v>
      </c>
      <c r="B487" s="3" t="s">
        <v>489</v>
      </c>
    </row>
    <row r="488" spans="1:2" x14ac:dyDescent="0.15">
      <c r="A488" s="3" t="s">
        <v>308</v>
      </c>
      <c r="B488" s="3" t="s">
        <v>490</v>
      </c>
    </row>
    <row r="489" spans="1:2" x14ac:dyDescent="0.15">
      <c r="A489" s="3" t="s">
        <v>308</v>
      </c>
      <c r="B489" s="3" t="s">
        <v>491</v>
      </c>
    </row>
    <row r="490" spans="1:2" x14ac:dyDescent="0.15">
      <c r="A490" s="3" t="s">
        <v>308</v>
      </c>
      <c r="B490" s="3" t="s">
        <v>492</v>
      </c>
    </row>
    <row r="491" spans="1:2" x14ac:dyDescent="0.15">
      <c r="A491" s="3" t="s">
        <v>308</v>
      </c>
      <c r="B491" s="3" t="s">
        <v>493</v>
      </c>
    </row>
    <row r="492" spans="1:2" x14ac:dyDescent="0.15">
      <c r="A492" s="3" t="s">
        <v>308</v>
      </c>
      <c r="B492" s="3" t="s">
        <v>494</v>
      </c>
    </row>
    <row r="493" spans="1:2" x14ac:dyDescent="0.15">
      <c r="A493" s="3" t="s">
        <v>308</v>
      </c>
      <c r="B493" s="3" t="s">
        <v>495</v>
      </c>
    </row>
    <row r="494" spans="1:2" x14ac:dyDescent="0.15">
      <c r="A494" s="3" t="s">
        <v>308</v>
      </c>
      <c r="B494" s="3" t="s">
        <v>496</v>
      </c>
    </row>
    <row r="495" spans="1:2" x14ac:dyDescent="0.15">
      <c r="A495" s="3" t="s">
        <v>308</v>
      </c>
      <c r="B495" s="3" t="s">
        <v>497</v>
      </c>
    </row>
    <row r="496" spans="1:2" x14ac:dyDescent="0.15">
      <c r="A496" s="3" t="s">
        <v>308</v>
      </c>
      <c r="B496" s="3" t="s">
        <v>498</v>
      </c>
    </row>
    <row r="497" spans="1:2" x14ac:dyDescent="0.15">
      <c r="A497" s="3" t="s">
        <v>308</v>
      </c>
      <c r="B497" s="3" t="s">
        <v>499</v>
      </c>
    </row>
    <row r="498" spans="1:2" x14ac:dyDescent="0.15">
      <c r="A498" s="3" t="s">
        <v>308</v>
      </c>
      <c r="B498" s="3" t="s">
        <v>500</v>
      </c>
    </row>
    <row r="499" spans="1:2" x14ac:dyDescent="0.15">
      <c r="A499" s="3" t="s">
        <v>308</v>
      </c>
      <c r="B499" s="3" t="s">
        <v>501</v>
      </c>
    </row>
    <row r="500" spans="1:2" x14ac:dyDescent="0.15">
      <c r="A500" s="3" t="s">
        <v>308</v>
      </c>
      <c r="B500" s="3" t="s">
        <v>502</v>
      </c>
    </row>
    <row r="501" spans="1:2" x14ac:dyDescent="0.15">
      <c r="A501" s="3" t="s">
        <v>308</v>
      </c>
      <c r="B501" s="3" t="s">
        <v>503</v>
      </c>
    </row>
    <row r="502" spans="1:2" x14ac:dyDescent="0.15">
      <c r="A502" s="3" t="s">
        <v>308</v>
      </c>
      <c r="B502" s="3" t="s">
        <v>504</v>
      </c>
    </row>
    <row r="503" spans="1:2" x14ac:dyDescent="0.15">
      <c r="A503" s="3" t="s">
        <v>308</v>
      </c>
      <c r="B503" s="3" t="s">
        <v>505</v>
      </c>
    </row>
    <row r="504" spans="1:2" x14ac:dyDescent="0.15">
      <c r="A504" s="3" t="s">
        <v>308</v>
      </c>
      <c r="B504" s="3" t="s">
        <v>506</v>
      </c>
    </row>
    <row r="505" spans="1:2" x14ac:dyDescent="0.15">
      <c r="A505" s="3" t="s">
        <v>308</v>
      </c>
      <c r="B505" s="3" t="s">
        <v>507</v>
      </c>
    </row>
    <row r="506" spans="1:2" x14ac:dyDescent="0.15">
      <c r="A506" s="3" t="s">
        <v>308</v>
      </c>
      <c r="B506" s="3" t="s">
        <v>508</v>
      </c>
    </row>
    <row r="507" spans="1:2" x14ac:dyDescent="0.15">
      <c r="A507" s="3" t="s">
        <v>308</v>
      </c>
      <c r="B507" s="3" t="s">
        <v>509</v>
      </c>
    </row>
    <row r="508" spans="1:2" x14ac:dyDescent="0.15">
      <c r="A508" s="3" t="s">
        <v>308</v>
      </c>
      <c r="B508" s="3" t="s">
        <v>510</v>
      </c>
    </row>
    <row r="509" spans="1:2" x14ac:dyDescent="0.15">
      <c r="A509" s="3" t="s">
        <v>308</v>
      </c>
      <c r="B509" s="3" t="s">
        <v>511</v>
      </c>
    </row>
    <row r="510" spans="1:2" x14ac:dyDescent="0.15">
      <c r="A510" s="3" t="s">
        <v>308</v>
      </c>
      <c r="B510" s="3" t="s">
        <v>512</v>
      </c>
    </row>
    <row r="511" spans="1:2" x14ac:dyDescent="0.15">
      <c r="A511" s="3" t="s">
        <v>308</v>
      </c>
      <c r="B511" s="3" t="s">
        <v>513</v>
      </c>
    </row>
    <row r="512" spans="1:2" x14ac:dyDescent="0.15">
      <c r="A512" s="3" t="s">
        <v>308</v>
      </c>
      <c r="B512" s="3" t="s">
        <v>514</v>
      </c>
    </row>
    <row r="513" spans="1:2" x14ac:dyDescent="0.15">
      <c r="A513" s="3" t="s">
        <v>308</v>
      </c>
      <c r="B513" s="3" t="s">
        <v>515</v>
      </c>
    </row>
    <row r="514" spans="1:2" x14ac:dyDescent="0.15">
      <c r="A514" s="3" t="s">
        <v>308</v>
      </c>
      <c r="B514" s="3" t="s">
        <v>516</v>
      </c>
    </row>
    <row r="515" spans="1:2" x14ac:dyDescent="0.15">
      <c r="A515" s="3" t="s">
        <v>308</v>
      </c>
      <c r="B515" s="3" t="s">
        <v>517</v>
      </c>
    </row>
    <row r="516" spans="1:2" x14ac:dyDescent="0.15">
      <c r="A516" s="3" t="s">
        <v>308</v>
      </c>
      <c r="B516" s="3" t="s">
        <v>518</v>
      </c>
    </row>
    <row r="517" spans="1:2" x14ac:dyDescent="0.15">
      <c r="A517" s="3" t="s">
        <v>308</v>
      </c>
      <c r="B517" s="3" t="s">
        <v>519</v>
      </c>
    </row>
    <row r="518" spans="1:2" x14ac:dyDescent="0.15">
      <c r="A518" s="3" t="s">
        <v>308</v>
      </c>
      <c r="B518" s="3" t="s">
        <v>520</v>
      </c>
    </row>
    <row r="519" spans="1:2" x14ac:dyDescent="0.15">
      <c r="A519" s="3" t="s">
        <v>308</v>
      </c>
      <c r="B519" s="3" t="s">
        <v>521</v>
      </c>
    </row>
    <row r="520" spans="1:2" x14ac:dyDescent="0.15">
      <c r="A520" s="3" t="s">
        <v>308</v>
      </c>
      <c r="B520" s="3" t="s">
        <v>522</v>
      </c>
    </row>
    <row r="521" spans="1:2" x14ac:dyDescent="0.15">
      <c r="A521" s="3" t="s">
        <v>308</v>
      </c>
      <c r="B521" s="3" t="s">
        <v>523</v>
      </c>
    </row>
    <row r="522" spans="1:2" x14ac:dyDescent="0.15">
      <c r="A522" s="3" t="s">
        <v>308</v>
      </c>
      <c r="B522" s="3" t="s">
        <v>524</v>
      </c>
    </row>
    <row r="523" spans="1:2" x14ac:dyDescent="0.15">
      <c r="A523" s="3" t="s">
        <v>308</v>
      </c>
      <c r="B523" s="3" t="s">
        <v>525</v>
      </c>
    </row>
    <row r="524" spans="1:2" x14ac:dyDescent="0.15">
      <c r="A524" s="3" t="s">
        <v>308</v>
      </c>
      <c r="B524" s="3" t="s">
        <v>526</v>
      </c>
    </row>
    <row r="525" spans="1:2" x14ac:dyDescent="0.15">
      <c r="A525" s="3" t="s">
        <v>308</v>
      </c>
      <c r="B525" s="3" t="s">
        <v>527</v>
      </c>
    </row>
    <row r="526" spans="1:2" x14ac:dyDescent="0.15">
      <c r="A526" s="3" t="s">
        <v>308</v>
      </c>
      <c r="B526" s="3" t="s">
        <v>528</v>
      </c>
    </row>
    <row r="527" spans="1:2" x14ac:dyDescent="0.15">
      <c r="A527" s="3" t="s">
        <v>308</v>
      </c>
      <c r="B527" s="3" t="s">
        <v>529</v>
      </c>
    </row>
    <row r="528" spans="1:2" x14ac:dyDescent="0.15">
      <c r="A528" s="3" t="s">
        <v>308</v>
      </c>
      <c r="B528" s="3" t="s">
        <v>530</v>
      </c>
    </row>
    <row r="529" spans="1:2" x14ac:dyDescent="0.15">
      <c r="A529" s="3" t="s">
        <v>308</v>
      </c>
      <c r="B529" s="3" t="s">
        <v>531</v>
      </c>
    </row>
    <row r="530" spans="1:2" x14ac:dyDescent="0.15">
      <c r="A530" s="3" t="s">
        <v>308</v>
      </c>
      <c r="B530" s="3" t="s">
        <v>532</v>
      </c>
    </row>
    <row r="531" spans="1:2" x14ac:dyDescent="0.15">
      <c r="A531" s="3" t="s">
        <v>308</v>
      </c>
      <c r="B531" s="3" t="s">
        <v>533</v>
      </c>
    </row>
    <row r="532" spans="1:2" x14ac:dyDescent="0.15">
      <c r="A532" s="3" t="s">
        <v>308</v>
      </c>
      <c r="B532" s="3" t="s">
        <v>534</v>
      </c>
    </row>
    <row r="533" spans="1:2" x14ac:dyDescent="0.15">
      <c r="A533" s="3" t="s">
        <v>308</v>
      </c>
      <c r="B533" s="3" t="s">
        <v>535</v>
      </c>
    </row>
    <row r="534" spans="1:2" x14ac:dyDescent="0.15">
      <c r="A534" s="3" t="s">
        <v>308</v>
      </c>
      <c r="B534" s="3" t="s">
        <v>536</v>
      </c>
    </row>
    <row r="535" spans="1:2" x14ac:dyDescent="0.15">
      <c r="A535" s="3" t="s">
        <v>308</v>
      </c>
      <c r="B535" s="3" t="s">
        <v>537</v>
      </c>
    </row>
    <row r="536" spans="1:2" x14ac:dyDescent="0.15">
      <c r="A536" s="3" t="s">
        <v>308</v>
      </c>
      <c r="B536" s="3" t="s">
        <v>538</v>
      </c>
    </row>
    <row r="537" spans="1:2" x14ac:dyDescent="0.15">
      <c r="A537" s="3" t="s">
        <v>308</v>
      </c>
      <c r="B537" s="3" t="s">
        <v>539</v>
      </c>
    </row>
    <row r="538" spans="1:2" x14ac:dyDescent="0.15">
      <c r="A538" s="3" t="s">
        <v>308</v>
      </c>
      <c r="B538" s="3" t="s">
        <v>540</v>
      </c>
    </row>
    <row r="539" spans="1:2" x14ac:dyDescent="0.15">
      <c r="A539" s="3" t="s">
        <v>308</v>
      </c>
      <c r="B539" s="3" t="s">
        <v>541</v>
      </c>
    </row>
    <row r="540" spans="1:2" x14ac:dyDescent="0.15">
      <c r="A540" s="3" t="s">
        <v>308</v>
      </c>
      <c r="B540" s="3" t="s">
        <v>542</v>
      </c>
    </row>
    <row r="541" spans="1:2" x14ac:dyDescent="0.15">
      <c r="A541" s="3" t="s">
        <v>308</v>
      </c>
      <c r="B541" s="3" t="s">
        <v>543</v>
      </c>
    </row>
    <row r="542" spans="1:2" x14ac:dyDescent="0.15">
      <c r="A542" s="3" t="s">
        <v>308</v>
      </c>
      <c r="B542" s="3" t="s">
        <v>544</v>
      </c>
    </row>
    <row r="543" spans="1:2" x14ac:dyDescent="0.15">
      <c r="A543" s="3" t="s">
        <v>308</v>
      </c>
      <c r="B543" s="3" t="s">
        <v>545</v>
      </c>
    </row>
    <row r="544" spans="1:2" x14ac:dyDescent="0.15">
      <c r="A544" s="3" t="s">
        <v>308</v>
      </c>
      <c r="B544" s="3" t="s">
        <v>546</v>
      </c>
    </row>
    <row r="545" spans="1:2" x14ac:dyDescent="0.15">
      <c r="A545" s="3" t="s">
        <v>308</v>
      </c>
      <c r="B545" s="3" t="s">
        <v>547</v>
      </c>
    </row>
    <row r="546" spans="1:2" x14ac:dyDescent="0.15">
      <c r="A546" s="3" t="s">
        <v>308</v>
      </c>
      <c r="B546" s="3" t="s">
        <v>548</v>
      </c>
    </row>
    <row r="547" spans="1:2" x14ac:dyDescent="0.15">
      <c r="A547" s="3" t="s">
        <v>308</v>
      </c>
      <c r="B547" s="3" t="s">
        <v>549</v>
      </c>
    </row>
    <row r="548" spans="1:2" x14ac:dyDescent="0.15">
      <c r="A548" s="3" t="s">
        <v>308</v>
      </c>
      <c r="B548" s="3" t="s">
        <v>550</v>
      </c>
    </row>
    <row r="549" spans="1:2" x14ac:dyDescent="0.15">
      <c r="A549" s="3" t="s">
        <v>308</v>
      </c>
      <c r="B549" s="3" t="s">
        <v>551</v>
      </c>
    </row>
    <row r="550" spans="1:2" x14ac:dyDescent="0.15">
      <c r="A550" s="3" t="s">
        <v>308</v>
      </c>
      <c r="B550" s="3" t="s">
        <v>552</v>
      </c>
    </row>
    <row r="551" spans="1:2" x14ac:dyDescent="0.15">
      <c r="A551" s="3" t="s">
        <v>308</v>
      </c>
      <c r="B551" s="3" t="s">
        <v>553</v>
      </c>
    </row>
    <row r="552" spans="1:2" x14ac:dyDescent="0.15">
      <c r="A552" s="3" t="s">
        <v>308</v>
      </c>
      <c r="B552" s="3" t="s">
        <v>554</v>
      </c>
    </row>
    <row r="553" spans="1:2" x14ac:dyDescent="0.15">
      <c r="A553" s="3" t="s">
        <v>308</v>
      </c>
      <c r="B553" s="3" t="s">
        <v>555</v>
      </c>
    </row>
    <row r="554" spans="1:2" x14ac:dyDescent="0.15">
      <c r="A554" s="3" t="s">
        <v>308</v>
      </c>
      <c r="B554" s="3" t="s">
        <v>556</v>
      </c>
    </row>
    <row r="555" spans="1:2" x14ac:dyDescent="0.15">
      <c r="A555" s="3" t="s">
        <v>308</v>
      </c>
      <c r="B555" s="3" t="s">
        <v>557</v>
      </c>
    </row>
    <row r="556" spans="1:2" x14ac:dyDescent="0.15">
      <c r="A556" s="3" t="s">
        <v>308</v>
      </c>
      <c r="B556" s="3" t="s">
        <v>558</v>
      </c>
    </row>
    <row r="557" spans="1:2" x14ac:dyDescent="0.15">
      <c r="A557" s="3" t="s">
        <v>308</v>
      </c>
      <c r="B557" s="3" t="s">
        <v>559</v>
      </c>
    </row>
    <row r="558" spans="1:2" x14ac:dyDescent="0.15">
      <c r="A558" s="3" t="s">
        <v>308</v>
      </c>
      <c r="B558" s="3" t="s">
        <v>560</v>
      </c>
    </row>
    <row r="559" spans="1:2" x14ac:dyDescent="0.15">
      <c r="A559" s="3" t="s">
        <v>308</v>
      </c>
      <c r="B559" s="3" t="s">
        <v>561</v>
      </c>
    </row>
    <row r="560" spans="1:2" x14ac:dyDescent="0.15">
      <c r="A560" s="3" t="s">
        <v>308</v>
      </c>
      <c r="B560" s="3" t="s">
        <v>562</v>
      </c>
    </row>
    <row r="561" spans="1:2" x14ac:dyDescent="0.15">
      <c r="A561" s="3" t="s">
        <v>308</v>
      </c>
      <c r="B561" s="3" t="s">
        <v>563</v>
      </c>
    </row>
    <row r="562" spans="1:2" x14ac:dyDescent="0.15">
      <c r="A562" s="3" t="s">
        <v>308</v>
      </c>
      <c r="B562" s="3" t="s">
        <v>564</v>
      </c>
    </row>
    <row r="563" spans="1:2" x14ac:dyDescent="0.15">
      <c r="A563" s="3" t="s">
        <v>308</v>
      </c>
      <c r="B563" s="3" t="s">
        <v>565</v>
      </c>
    </row>
    <row r="564" spans="1:2" x14ac:dyDescent="0.15">
      <c r="A564" s="3" t="s">
        <v>308</v>
      </c>
      <c r="B564" s="3" t="s">
        <v>566</v>
      </c>
    </row>
    <row r="565" spans="1:2" x14ac:dyDescent="0.15">
      <c r="A565" s="3" t="s">
        <v>308</v>
      </c>
      <c r="B565" s="3" t="s">
        <v>567</v>
      </c>
    </row>
    <row r="566" spans="1:2" x14ac:dyDescent="0.15">
      <c r="A566" s="3" t="s">
        <v>308</v>
      </c>
      <c r="B566" s="3" t="s">
        <v>568</v>
      </c>
    </row>
    <row r="567" spans="1:2" x14ac:dyDescent="0.15">
      <c r="A567" s="3" t="s">
        <v>308</v>
      </c>
      <c r="B567" s="3" t="s">
        <v>569</v>
      </c>
    </row>
    <row r="568" spans="1:2" x14ac:dyDescent="0.15">
      <c r="A568" s="3" t="s">
        <v>308</v>
      </c>
      <c r="B568" s="3" t="s">
        <v>570</v>
      </c>
    </row>
    <row r="569" spans="1:2" x14ac:dyDescent="0.15">
      <c r="A569" s="3" t="s">
        <v>308</v>
      </c>
      <c r="B569" s="3" t="s">
        <v>571</v>
      </c>
    </row>
    <row r="570" spans="1:2" x14ac:dyDescent="0.15">
      <c r="A570" s="3" t="s">
        <v>308</v>
      </c>
      <c r="B570" s="3" t="s">
        <v>572</v>
      </c>
    </row>
    <row r="571" spans="1:2" x14ac:dyDescent="0.15">
      <c r="A571" s="3" t="s">
        <v>308</v>
      </c>
      <c r="B571" s="3" t="s">
        <v>573</v>
      </c>
    </row>
    <row r="572" spans="1:2" x14ac:dyDescent="0.15">
      <c r="A572" s="3" t="s">
        <v>308</v>
      </c>
      <c r="B572" s="3" t="s">
        <v>574</v>
      </c>
    </row>
    <row r="573" spans="1:2" x14ac:dyDescent="0.15">
      <c r="A573" s="3" t="s">
        <v>308</v>
      </c>
      <c r="B573" s="3" t="s">
        <v>575</v>
      </c>
    </row>
    <row r="574" spans="1:2" x14ac:dyDescent="0.15">
      <c r="A574" s="3" t="s">
        <v>308</v>
      </c>
      <c r="B574" s="3" t="s">
        <v>576</v>
      </c>
    </row>
    <row r="575" spans="1:2" x14ac:dyDescent="0.15">
      <c r="A575" s="3" t="s">
        <v>308</v>
      </c>
      <c r="B575" s="3" t="s">
        <v>577</v>
      </c>
    </row>
    <row r="576" spans="1:2" x14ac:dyDescent="0.15">
      <c r="A576" s="3" t="s">
        <v>308</v>
      </c>
      <c r="B576" s="3" t="s">
        <v>578</v>
      </c>
    </row>
    <row r="577" spans="1:2" x14ac:dyDescent="0.15">
      <c r="A577" s="3" t="s">
        <v>308</v>
      </c>
      <c r="B577" s="3" t="s">
        <v>579</v>
      </c>
    </row>
    <row r="578" spans="1:2" x14ac:dyDescent="0.15">
      <c r="A578" s="3" t="s">
        <v>308</v>
      </c>
      <c r="B578" s="3" t="s">
        <v>580</v>
      </c>
    </row>
    <row r="579" spans="1:2" x14ac:dyDescent="0.15">
      <c r="A579" s="3" t="s">
        <v>308</v>
      </c>
      <c r="B579" s="3" t="s">
        <v>581</v>
      </c>
    </row>
    <row r="580" spans="1:2" x14ac:dyDescent="0.15">
      <c r="A580" s="3" t="s">
        <v>308</v>
      </c>
      <c r="B580" s="3" t="s">
        <v>582</v>
      </c>
    </row>
    <row r="581" spans="1:2" x14ac:dyDescent="0.15">
      <c r="A581" s="3" t="s">
        <v>308</v>
      </c>
      <c r="B581" s="3" t="s">
        <v>583</v>
      </c>
    </row>
    <row r="582" spans="1:2" x14ac:dyDescent="0.15">
      <c r="A582" s="3" t="s">
        <v>308</v>
      </c>
      <c r="B582" s="3" t="s">
        <v>584</v>
      </c>
    </row>
    <row r="583" spans="1:2" x14ac:dyDescent="0.15">
      <c r="A583" s="3" t="s">
        <v>308</v>
      </c>
      <c r="B583" s="3" t="s">
        <v>585</v>
      </c>
    </row>
    <row r="584" spans="1:2" x14ac:dyDescent="0.15">
      <c r="A584" s="3" t="s">
        <v>308</v>
      </c>
      <c r="B584" s="3" t="s">
        <v>586</v>
      </c>
    </row>
    <row r="585" spans="1:2" x14ac:dyDescent="0.15">
      <c r="A585" s="3" t="s">
        <v>308</v>
      </c>
      <c r="B585" s="3" t="s">
        <v>587</v>
      </c>
    </row>
    <row r="586" spans="1:2" x14ac:dyDescent="0.15">
      <c r="A586" s="3" t="s">
        <v>308</v>
      </c>
      <c r="B586" s="3" t="s">
        <v>588</v>
      </c>
    </row>
    <row r="587" spans="1:2" x14ac:dyDescent="0.15">
      <c r="A587" s="3" t="s">
        <v>308</v>
      </c>
      <c r="B587" s="3" t="s">
        <v>589</v>
      </c>
    </row>
    <row r="588" spans="1:2" x14ac:dyDescent="0.15">
      <c r="A588" s="3" t="s">
        <v>308</v>
      </c>
      <c r="B588" s="3" t="s">
        <v>590</v>
      </c>
    </row>
    <row r="589" spans="1:2" x14ac:dyDescent="0.15">
      <c r="A589" s="3" t="s">
        <v>308</v>
      </c>
      <c r="B589" s="3" t="s">
        <v>591</v>
      </c>
    </row>
    <row r="590" spans="1:2" x14ac:dyDescent="0.15">
      <c r="A590" s="3" t="s">
        <v>308</v>
      </c>
      <c r="B590" s="3" t="s">
        <v>592</v>
      </c>
    </row>
    <row r="591" spans="1:2" x14ac:dyDescent="0.15">
      <c r="A591" s="3" t="s">
        <v>308</v>
      </c>
      <c r="B591" s="3" t="s">
        <v>593</v>
      </c>
    </row>
    <row r="592" spans="1:2" x14ac:dyDescent="0.15">
      <c r="A592" s="3" t="s">
        <v>308</v>
      </c>
      <c r="B592" s="3" t="s">
        <v>594</v>
      </c>
    </row>
    <row r="593" spans="1:2" x14ac:dyDescent="0.15">
      <c r="A593" s="3" t="s">
        <v>308</v>
      </c>
      <c r="B593" s="3" t="s">
        <v>595</v>
      </c>
    </row>
    <row r="594" spans="1:2" x14ac:dyDescent="0.15">
      <c r="A594" s="3" t="s">
        <v>308</v>
      </c>
      <c r="B594" s="3" t="s">
        <v>596</v>
      </c>
    </row>
    <row r="595" spans="1:2" x14ac:dyDescent="0.15">
      <c r="A595" s="3" t="s">
        <v>308</v>
      </c>
      <c r="B595" s="3" t="s">
        <v>597</v>
      </c>
    </row>
    <row r="596" spans="1:2" x14ac:dyDescent="0.15">
      <c r="A596" s="3" t="s">
        <v>308</v>
      </c>
      <c r="B596" s="3" t="s">
        <v>598</v>
      </c>
    </row>
    <row r="597" spans="1:2" x14ac:dyDescent="0.15">
      <c r="A597" s="3" t="s">
        <v>308</v>
      </c>
      <c r="B597" s="3" t="s">
        <v>599</v>
      </c>
    </row>
    <row r="598" spans="1:2" x14ac:dyDescent="0.15">
      <c r="A598" s="3" t="s">
        <v>308</v>
      </c>
      <c r="B598" s="3" t="s">
        <v>600</v>
      </c>
    </row>
    <row r="599" spans="1:2" x14ac:dyDescent="0.15">
      <c r="A599" s="3" t="s">
        <v>308</v>
      </c>
      <c r="B599" s="3" t="s">
        <v>601</v>
      </c>
    </row>
    <row r="600" spans="1:2" x14ac:dyDescent="0.15">
      <c r="A600" s="3" t="s">
        <v>308</v>
      </c>
      <c r="B600" s="3" t="s">
        <v>602</v>
      </c>
    </row>
    <row r="601" spans="1:2" x14ac:dyDescent="0.15">
      <c r="A601" s="3" t="s">
        <v>308</v>
      </c>
      <c r="B601" s="3" t="s">
        <v>603</v>
      </c>
    </row>
    <row r="602" spans="1:2" x14ac:dyDescent="0.15">
      <c r="A602" s="3" t="s">
        <v>308</v>
      </c>
      <c r="B602" s="3" t="s">
        <v>604</v>
      </c>
    </row>
    <row r="603" spans="1:2" x14ac:dyDescent="0.15">
      <c r="A603" s="3" t="s">
        <v>308</v>
      </c>
      <c r="B603" s="3" t="s">
        <v>605</v>
      </c>
    </row>
    <row r="604" spans="1:2" x14ac:dyDescent="0.15">
      <c r="A604" s="3" t="s">
        <v>308</v>
      </c>
      <c r="B604" s="3" t="s">
        <v>606</v>
      </c>
    </row>
    <row r="605" spans="1:2" x14ac:dyDescent="0.15">
      <c r="A605" s="3" t="s">
        <v>308</v>
      </c>
      <c r="B605" s="3" t="s">
        <v>607</v>
      </c>
    </row>
    <row r="606" spans="1:2" x14ac:dyDescent="0.15">
      <c r="A606" s="3" t="s">
        <v>308</v>
      </c>
      <c r="B606" s="3" t="s">
        <v>608</v>
      </c>
    </row>
    <row r="607" spans="1:2" x14ac:dyDescent="0.15">
      <c r="A607" s="3" t="s">
        <v>308</v>
      </c>
      <c r="B607" s="3" t="s">
        <v>609</v>
      </c>
    </row>
    <row r="608" spans="1:2" x14ac:dyDescent="0.15">
      <c r="A608" s="3" t="s">
        <v>308</v>
      </c>
      <c r="B608" s="3" t="s">
        <v>610</v>
      </c>
    </row>
    <row r="609" spans="1:2" x14ac:dyDescent="0.15">
      <c r="A609" s="3" t="s">
        <v>308</v>
      </c>
      <c r="B609" s="3" t="s">
        <v>611</v>
      </c>
    </row>
    <row r="610" spans="1:2" x14ac:dyDescent="0.15">
      <c r="A610" s="3" t="s">
        <v>308</v>
      </c>
      <c r="B610" s="3" t="s">
        <v>612</v>
      </c>
    </row>
    <row r="611" spans="1:2" x14ac:dyDescent="0.15">
      <c r="A611" s="3" t="s">
        <v>308</v>
      </c>
      <c r="B611" s="3" t="s">
        <v>613</v>
      </c>
    </row>
    <row r="612" spans="1:2" x14ac:dyDescent="0.15">
      <c r="A612" s="3" t="s">
        <v>308</v>
      </c>
      <c r="B612" s="3" t="s">
        <v>614</v>
      </c>
    </row>
    <row r="613" spans="1:2" x14ac:dyDescent="0.15">
      <c r="A613" s="3" t="s">
        <v>308</v>
      </c>
      <c r="B613" s="3" t="s">
        <v>615</v>
      </c>
    </row>
    <row r="614" spans="1:2" x14ac:dyDescent="0.15">
      <c r="A614" s="3" t="s">
        <v>308</v>
      </c>
      <c r="B614" s="3" t="s">
        <v>616</v>
      </c>
    </row>
    <row r="615" spans="1:2" x14ac:dyDescent="0.15">
      <c r="A615" s="3" t="s">
        <v>308</v>
      </c>
      <c r="B615" s="3" t="s">
        <v>617</v>
      </c>
    </row>
    <row r="616" spans="1:2" x14ac:dyDescent="0.15">
      <c r="A616" s="3" t="s">
        <v>308</v>
      </c>
      <c r="B616" s="3" t="s">
        <v>618</v>
      </c>
    </row>
    <row r="617" spans="1:2" x14ac:dyDescent="0.15">
      <c r="A617" s="3" t="s">
        <v>308</v>
      </c>
      <c r="B617" s="3" t="s">
        <v>619</v>
      </c>
    </row>
    <row r="618" spans="1:2" x14ac:dyDescent="0.15">
      <c r="A618" s="3" t="s">
        <v>308</v>
      </c>
      <c r="B618" s="3" t="s">
        <v>620</v>
      </c>
    </row>
    <row r="619" spans="1:2" x14ac:dyDescent="0.15">
      <c r="A619" s="3" t="s">
        <v>308</v>
      </c>
      <c r="B619" s="3" t="s">
        <v>621</v>
      </c>
    </row>
    <row r="620" spans="1:2" x14ac:dyDescent="0.15">
      <c r="A620" s="3" t="s">
        <v>308</v>
      </c>
      <c r="B620" s="3" t="s">
        <v>622</v>
      </c>
    </row>
    <row r="621" spans="1:2" x14ac:dyDescent="0.15">
      <c r="A621" s="3" t="s">
        <v>308</v>
      </c>
      <c r="B621" s="3" t="s">
        <v>623</v>
      </c>
    </row>
    <row r="622" spans="1:2" x14ac:dyDescent="0.15">
      <c r="A622" s="3" t="s">
        <v>308</v>
      </c>
      <c r="B622" s="3" t="s">
        <v>624</v>
      </c>
    </row>
    <row r="623" spans="1:2" x14ac:dyDescent="0.15">
      <c r="A623" s="3" t="s">
        <v>308</v>
      </c>
      <c r="B623" s="3" t="s">
        <v>625</v>
      </c>
    </row>
    <row r="624" spans="1:2" x14ac:dyDescent="0.15">
      <c r="A624" s="3" t="s">
        <v>308</v>
      </c>
      <c r="B624" s="3" t="s">
        <v>626</v>
      </c>
    </row>
    <row r="625" spans="1:2" x14ac:dyDescent="0.15">
      <c r="A625" s="3" t="s">
        <v>308</v>
      </c>
      <c r="B625" s="3" t="s">
        <v>627</v>
      </c>
    </row>
    <row r="626" spans="1:2" x14ac:dyDescent="0.15">
      <c r="A626" s="3" t="s">
        <v>308</v>
      </c>
      <c r="B626" s="3" t="s">
        <v>628</v>
      </c>
    </row>
    <row r="627" spans="1:2" x14ac:dyDescent="0.15">
      <c r="A627" s="3" t="s">
        <v>308</v>
      </c>
      <c r="B627" s="3" t="s">
        <v>629</v>
      </c>
    </row>
    <row r="628" spans="1:2" x14ac:dyDescent="0.15">
      <c r="A628" s="3" t="s">
        <v>308</v>
      </c>
      <c r="B628" s="3" t="s">
        <v>630</v>
      </c>
    </row>
    <row r="629" spans="1:2" x14ac:dyDescent="0.15">
      <c r="A629" s="3" t="s">
        <v>308</v>
      </c>
      <c r="B629" s="3" t="s">
        <v>631</v>
      </c>
    </row>
    <row r="630" spans="1:2" x14ac:dyDescent="0.15">
      <c r="A630" s="3" t="s">
        <v>308</v>
      </c>
      <c r="B630" s="3" t="s">
        <v>632</v>
      </c>
    </row>
    <row r="631" spans="1:2" x14ac:dyDescent="0.15">
      <c r="A631" s="3" t="s">
        <v>308</v>
      </c>
      <c r="B631" s="3" t="s">
        <v>633</v>
      </c>
    </row>
    <row r="632" spans="1:2" x14ac:dyDescent="0.15">
      <c r="A632" s="3" t="s">
        <v>308</v>
      </c>
      <c r="B632" s="3" t="s">
        <v>634</v>
      </c>
    </row>
    <row r="633" spans="1:2" x14ac:dyDescent="0.15">
      <c r="A633" s="3" t="s">
        <v>308</v>
      </c>
      <c r="B633" s="3" t="s">
        <v>635</v>
      </c>
    </row>
    <row r="634" spans="1:2" x14ac:dyDescent="0.15">
      <c r="A634" s="3" t="s">
        <v>308</v>
      </c>
      <c r="B634" s="3" t="s">
        <v>636</v>
      </c>
    </row>
    <row r="635" spans="1:2" x14ac:dyDescent="0.15">
      <c r="A635" s="3" t="s">
        <v>308</v>
      </c>
      <c r="B635" s="3" t="s">
        <v>637</v>
      </c>
    </row>
    <row r="636" spans="1:2" x14ac:dyDescent="0.15">
      <c r="A636" s="3" t="s">
        <v>308</v>
      </c>
      <c r="B636" s="3" t="s">
        <v>638</v>
      </c>
    </row>
    <row r="637" spans="1:2" x14ac:dyDescent="0.15">
      <c r="A637" s="3" t="s">
        <v>308</v>
      </c>
      <c r="B637" s="3" t="s">
        <v>639</v>
      </c>
    </row>
    <row r="638" spans="1:2" x14ac:dyDescent="0.15">
      <c r="A638" s="3" t="s">
        <v>308</v>
      </c>
      <c r="B638" s="3" t="s">
        <v>640</v>
      </c>
    </row>
    <row r="639" spans="1:2" x14ac:dyDescent="0.15">
      <c r="A639" s="3" t="s">
        <v>308</v>
      </c>
      <c r="B639" s="3" t="s">
        <v>641</v>
      </c>
    </row>
    <row r="640" spans="1:2" x14ac:dyDescent="0.15">
      <c r="A640" s="3" t="s">
        <v>308</v>
      </c>
      <c r="B640" s="3" t="s">
        <v>642</v>
      </c>
    </row>
    <row r="641" spans="1:2" x14ac:dyDescent="0.15">
      <c r="A641" s="3" t="s">
        <v>308</v>
      </c>
      <c r="B641" s="3" t="s">
        <v>643</v>
      </c>
    </row>
    <row r="642" spans="1:2" x14ac:dyDescent="0.15">
      <c r="A642" s="3" t="s">
        <v>308</v>
      </c>
      <c r="B642" s="3" t="s">
        <v>644</v>
      </c>
    </row>
    <row r="643" spans="1:2" x14ac:dyDescent="0.15">
      <c r="A643" s="3" t="s">
        <v>308</v>
      </c>
      <c r="B643" s="3" t="s">
        <v>645</v>
      </c>
    </row>
    <row r="644" spans="1:2" x14ac:dyDescent="0.15">
      <c r="A644" s="3" t="s">
        <v>308</v>
      </c>
      <c r="B644" s="3" t="s">
        <v>646</v>
      </c>
    </row>
    <row r="645" spans="1:2" x14ac:dyDescent="0.15">
      <c r="A645" s="3" t="s">
        <v>308</v>
      </c>
      <c r="B645" s="3" t="s">
        <v>647</v>
      </c>
    </row>
    <row r="646" spans="1:2" x14ac:dyDescent="0.15">
      <c r="A646" s="3" t="s">
        <v>308</v>
      </c>
      <c r="B646" s="3" t="s">
        <v>648</v>
      </c>
    </row>
    <row r="647" spans="1:2" x14ac:dyDescent="0.15">
      <c r="A647" s="3" t="s">
        <v>308</v>
      </c>
      <c r="B647" s="3" t="s">
        <v>649</v>
      </c>
    </row>
    <row r="648" spans="1:2" x14ac:dyDescent="0.15">
      <c r="A648" s="3" t="s">
        <v>308</v>
      </c>
      <c r="B648" s="3" t="s">
        <v>650</v>
      </c>
    </row>
    <row r="649" spans="1:2" x14ac:dyDescent="0.15">
      <c r="A649" s="3" t="s">
        <v>308</v>
      </c>
      <c r="B649" s="3" t="s">
        <v>651</v>
      </c>
    </row>
    <row r="650" spans="1:2" x14ac:dyDescent="0.15">
      <c r="A650" s="3" t="s">
        <v>308</v>
      </c>
      <c r="B650" s="3" t="s">
        <v>652</v>
      </c>
    </row>
    <row r="651" spans="1:2" x14ac:dyDescent="0.15">
      <c r="A651" s="3" t="s">
        <v>308</v>
      </c>
      <c r="B651" s="3" t="s">
        <v>653</v>
      </c>
    </row>
    <row r="652" spans="1:2" x14ac:dyDescent="0.15">
      <c r="A652" s="3" t="s">
        <v>308</v>
      </c>
      <c r="B652" s="3" t="s">
        <v>654</v>
      </c>
    </row>
    <row r="653" spans="1:2" x14ac:dyDescent="0.15">
      <c r="A653" s="3" t="s">
        <v>308</v>
      </c>
      <c r="B653" s="3" t="s">
        <v>655</v>
      </c>
    </row>
    <row r="654" spans="1:2" x14ac:dyDescent="0.15">
      <c r="A654" s="3" t="s">
        <v>308</v>
      </c>
      <c r="B654" s="3" t="s">
        <v>656</v>
      </c>
    </row>
    <row r="655" spans="1:2" x14ac:dyDescent="0.15">
      <c r="A655" s="3" t="s">
        <v>308</v>
      </c>
      <c r="B655" s="3" t="s">
        <v>657</v>
      </c>
    </row>
    <row r="656" spans="1:2" x14ac:dyDescent="0.15">
      <c r="A656" s="3" t="s">
        <v>308</v>
      </c>
      <c r="B656" s="3" t="s">
        <v>658</v>
      </c>
    </row>
    <row r="657" spans="1:2" x14ac:dyDescent="0.15">
      <c r="A657" s="3" t="s">
        <v>308</v>
      </c>
      <c r="B657" s="3" t="s">
        <v>659</v>
      </c>
    </row>
    <row r="658" spans="1:2" x14ac:dyDescent="0.15">
      <c r="A658" s="3" t="s">
        <v>308</v>
      </c>
      <c r="B658" s="3" t="s">
        <v>660</v>
      </c>
    </row>
    <row r="659" spans="1:2" x14ac:dyDescent="0.15">
      <c r="A659" s="3" t="s">
        <v>308</v>
      </c>
      <c r="B659" s="3" t="s">
        <v>661</v>
      </c>
    </row>
    <row r="660" spans="1:2" x14ac:dyDescent="0.15">
      <c r="A660" s="3" t="s">
        <v>308</v>
      </c>
      <c r="B660" s="3" t="s">
        <v>662</v>
      </c>
    </row>
    <row r="661" spans="1:2" x14ac:dyDescent="0.15">
      <c r="A661" s="3" t="s">
        <v>308</v>
      </c>
      <c r="B661" s="3" t="s">
        <v>663</v>
      </c>
    </row>
    <row r="662" spans="1:2" x14ac:dyDescent="0.15">
      <c r="A662" s="3" t="s">
        <v>308</v>
      </c>
      <c r="B662" s="3" t="s">
        <v>664</v>
      </c>
    </row>
    <row r="663" spans="1:2" x14ac:dyDescent="0.15">
      <c r="A663" s="3" t="s">
        <v>308</v>
      </c>
      <c r="B663" s="3" t="s">
        <v>665</v>
      </c>
    </row>
    <row r="664" spans="1:2" x14ac:dyDescent="0.15">
      <c r="A664" s="3" t="s">
        <v>308</v>
      </c>
      <c r="B664" s="3" t="s">
        <v>666</v>
      </c>
    </row>
    <row r="665" spans="1:2" x14ac:dyDescent="0.15">
      <c r="A665" s="3" t="s">
        <v>308</v>
      </c>
      <c r="B665" s="3" t="s">
        <v>667</v>
      </c>
    </row>
    <row r="666" spans="1:2" x14ac:dyDescent="0.15">
      <c r="A666" s="3" t="s">
        <v>308</v>
      </c>
      <c r="B666" s="3" t="s">
        <v>668</v>
      </c>
    </row>
    <row r="667" spans="1:2" x14ac:dyDescent="0.15">
      <c r="A667" s="3" t="s">
        <v>308</v>
      </c>
      <c r="B667" s="3" t="s">
        <v>669</v>
      </c>
    </row>
    <row r="668" spans="1:2" x14ac:dyDescent="0.15">
      <c r="A668" s="3" t="s">
        <v>308</v>
      </c>
      <c r="B668" s="3" t="s">
        <v>670</v>
      </c>
    </row>
    <row r="669" spans="1:2" x14ac:dyDescent="0.15">
      <c r="A669" s="3" t="s">
        <v>308</v>
      </c>
      <c r="B669" s="3" t="s">
        <v>671</v>
      </c>
    </row>
    <row r="670" spans="1:2" x14ac:dyDescent="0.15">
      <c r="A670" s="3" t="s">
        <v>308</v>
      </c>
      <c r="B670" s="3" t="s">
        <v>672</v>
      </c>
    </row>
    <row r="671" spans="1:2" x14ac:dyDescent="0.15">
      <c r="A671" s="3" t="s">
        <v>308</v>
      </c>
      <c r="B671" s="3" t="s">
        <v>673</v>
      </c>
    </row>
    <row r="672" spans="1:2" x14ac:dyDescent="0.15">
      <c r="A672" s="3" t="s">
        <v>308</v>
      </c>
      <c r="B672" s="3" t="s">
        <v>674</v>
      </c>
    </row>
    <row r="673" spans="1:2" x14ac:dyDescent="0.15">
      <c r="A673" s="3" t="s">
        <v>308</v>
      </c>
      <c r="B673" s="3" t="s">
        <v>675</v>
      </c>
    </row>
    <row r="674" spans="1:2" x14ac:dyDescent="0.15">
      <c r="A674" s="3" t="s">
        <v>308</v>
      </c>
      <c r="B674" s="3" t="s">
        <v>676</v>
      </c>
    </row>
    <row r="675" spans="1:2" x14ac:dyDescent="0.15">
      <c r="A675" s="3" t="s">
        <v>308</v>
      </c>
      <c r="B675" s="3" t="s">
        <v>677</v>
      </c>
    </row>
    <row r="676" spans="1:2" x14ac:dyDescent="0.15">
      <c r="A676" s="3" t="s">
        <v>308</v>
      </c>
      <c r="B676" s="3" t="s">
        <v>678</v>
      </c>
    </row>
    <row r="677" spans="1:2" x14ac:dyDescent="0.15">
      <c r="A677" s="3" t="s">
        <v>308</v>
      </c>
      <c r="B677" s="3" t="s">
        <v>679</v>
      </c>
    </row>
    <row r="678" spans="1:2" x14ac:dyDescent="0.15">
      <c r="A678" s="3" t="s">
        <v>308</v>
      </c>
      <c r="B678" s="3" t="s">
        <v>680</v>
      </c>
    </row>
    <row r="679" spans="1:2" x14ac:dyDescent="0.15">
      <c r="A679" s="3" t="s">
        <v>308</v>
      </c>
      <c r="B679" s="3" t="s">
        <v>681</v>
      </c>
    </row>
    <row r="680" spans="1:2" x14ac:dyDescent="0.15">
      <c r="A680" s="3" t="s">
        <v>308</v>
      </c>
      <c r="B680" s="3" t="s">
        <v>682</v>
      </c>
    </row>
    <row r="681" spans="1:2" x14ac:dyDescent="0.15">
      <c r="A681" s="3" t="s">
        <v>308</v>
      </c>
      <c r="B681" s="3" t="s">
        <v>683</v>
      </c>
    </row>
    <row r="682" spans="1:2" x14ac:dyDescent="0.15">
      <c r="A682" s="3" t="s">
        <v>308</v>
      </c>
      <c r="B682" s="3" t="s">
        <v>684</v>
      </c>
    </row>
    <row r="683" spans="1:2" x14ac:dyDescent="0.15">
      <c r="A683" s="3" t="s">
        <v>308</v>
      </c>
      <c r="B683" s="3" t="s">
        <v>685</v>
      </c>
    </row>
    <row r="684" spans="1:2" x14ac:dyDescent="0.15">
      <c r="A684" s="3" t="s">
        <v>308</v>
      </c>
      <c r="B684" s="3" t="s">
        <v>686</v>
      </c>
    </row>
    <row r="685" spans="1:2" x14ac:dyDescent="0.15">
      <c r="A685" s="3" t="s">
        <v>308</v>
      </c>
      <c r="B685" s="3" t="s">
        <v>687</v>
      </c>
    </row>
    <row r="686" spans="1:2" x14ac:dyDescent="0.15">
      <c r="A686" s="3" t="s">
        <v>308</v>
      </c>
      <c r="B686" s="3" t="s">
        <v>688</v>
      </c>
    </row>
    <row r="687" spans="1:2" x14ac:dyDescent="0.15">
      <c r="A687" s="3" t="s">
        <v>308</v>
      </c>
      <c r="B687" s="3" t="s">
        <v>689</v>
      </c>
    </row>
    <row r="688" spans="1:2" x14ac:dyDescent="0.15">
      <c r="A688" s="3" t="s">
        <v>308</v>
      </c>
      <c r="B688" s="3" t="s">
        <v>690</v>
      </c>
    </row>
    <row r="689" spans="1:2" x14ac:dyDescent="0.15">
      <c r="A689" s="3" t="s">
        <v>308</v>
      </c>
      <c r="B689" s="3" t="s">
        <v>691</v>
      </c>
    </row>
    <row r="690" spans="1:2" x14ac:dyDescent="0.15">
      <c r="A690" s="3" t="s">
        <v>308</v>
      </c>
      <c r="B690" s="3" t="s">
        <v>692</v>
      </c>
    </row>
    <row r="691" spans="1:2" x14ac:dyDescent="0.15">
      <c r="A691" s="3" t="s">
        <v>308</v>
      </c>
      <c r="B691" s="3" t="s">
        <v>693</v>
      </c>
    </row>
    <row r="692" spans="1:2" x14ac:dyDescent="0.15">
      <c r="A692" s="3" t="s">
        <v>308</v>
      </c>
      <c r="B692" s="3" t="s">
        <v>694</v>
      </c>
    </row>
    <row r="693" spans="1:2" x14ac:dyDescent="0.15">
      <c r="A693" s="3" t="s">
        <v>308</v>
      </c>
      <c r="B693" s="3" t="s">
        <v>695</v>
      </c>
    </row>
    <row r="694" spans="1:2" x14ac:dyDescent="0.15">
      <c r="A694" s="3" t="s">
        <v>308</v>
      </c>
      <c r="B694" s="3" t="s">
        <v>696</v>
      </c>
    </row>
    <row r="695" spans="1:2" x14ac:dyDescent="0.15">
      <c r="A695" s="3" t="s">
        <v>308</v>
      </c>
      <c r="B695" s="3" t="s">
        <v>697</v>
      </c>
    </row>
    <row r="696" spans="1:2" x14ac:dyDescent="0.15">
      <c r="A696" s="3" t="s">
        <v>308</v>
      </c>
      <c r="B696" s="3" t="s">
        <v>698</v>
      </c>
    </row>
    <row r="697" spans="1:2" x14ac:dyDescent="0.15">
      <c r="A697" s="3" t="s">
        <v>308</v>
      </c>
      <c r="B697" s="3" t="s">
        <v>699</v>
      </c>
    </row>
    <row r="698" spans="1:2" x14ac:dyDescent="0.15">
      <c r="A698" s="3" t="s">
        <v>308</v>
      </c>
      <c r="B698" s="3" t="s">
        <v>700</v>
      </c>
    </row>
    <row r="699" spans="1:2" x14ac:dyDescent="0.15">
      <c r="A699" s="3" t="s">
        <v>308</v>
      </c>
      <c r="B699" s="3" t="s">
        <v>701</v>
      </c>
    </row>
    <row r="700" spans="1:2" x14ac:dyDescent="0.15">
      <c r="A700" s="3" t="s">
        <v>308</v>
      </c>
      <c r="B700" s="3" t="s">
        <v>702</v>
      </c>
    </row>
    <row r="701" spans="1:2" x14ac:dyDescent="0.15">
      <c r="A701" s="3" t="s">
        <v>308</v>
      </c>
      <c r="B701" s="3" t="s">
        <v>703</v>
      </c>
    </row>
    <row r="702" spans="1:2" x14ac:dyDescent="0.15">
      <c r="A702" s="3" t="s">
        <v>308</v>
      </c>
      <c r="B702" s="3" t="s">
        <v>704</v>
      </c>
    </row>
    <row r="703" spans="1:2" x14ac:dyDescent="0.15">
      <c r="A703" s="3" t="s">
        <v>308</v>
      </c>
      <c r="B703" s="3" t="s">
        <v>705</v>
      </c>
    </row>
    <row r="704" spans="1:2" x14ac:dyDescent="0.15">
      <c r="A704" s="3" t="s">
        <v>308</v>
      </c>
      <c r="B704" s="3" t="s">
        <v>706</v>
      </c>
    </row>
    <row r="705" spans="1:2" x14ac:dyDescent="0.15">
      <c r="A705" s="3" t="s">
        <v>308</v>
      </c>
      <c r="B705" s="3" t="s">
        <v>707</v>
      </c>
    </row>
    <row r="706" spans="1:2" x14ac:dyDescent="0.15">
      <c r="A706" s="3" t="s">
        <v>308</v>
      </c>
      <c r="B706" s="3" t="s">
        <v>708</v>
      </c>
    </row>
    <row r="707" spans="1:2" x14ac:dyDescent="0.15">
      <c r="A707" s="3" t="s">
        <v>308</v>
      </c>
      <c r="B707" s="3" t="s">
        <v>709</v>
      </c>
    </row>
    <row r="708" spans="1:2" x14ac:dyDescent="0.15">
      <c r="A708" s="3" t="s">
        <v>308</v>
      </c>
      <c r="B708" s="3" t="s">
        <v>710</v>
      </c>
    </row>
    <row r="709" spans="1:2" x14ac:dyDescent="0.15">
      <c r="A709" s="3" t="s">
        <v>308</v>
      </c>
      <c r="B709" s="3" t="s">
        <v>711</v>
      </c>
    </row>
    <row r="710" spans="1:2" x14ac:dyDescent="0.15">
      <c r="A710" s="3" t="s">
        <v>308</v>
      </c>
      <c r="B710" s="3" t="s">
        <v>712</v>
      </c>
    </row>
    <row r="711" spans="1:2" x14ac:dyDescent="0.15">
      <c r="A711" s="3" t="s">
        <v>308</v>
      </c>
      <c r="B711" s="3" t="s">
        <v>713</v>
      </c>
    </row>
    <row r="712" spans="1:2" x14ac:dyDescent="0.15">
      <c r="A712" s="3" t="s">
        <v>308</v>
      </c>
      <c r="B712" s="3" t="s">
        <v>714</v>
      </c>
    </row>
    <row r="713" spans="1:2" x14ac:dyDescent="0.15">
      <c r="A713" s="3" t="s">
        <v>308</v>
      </c>
      <c r="B713" s="3" t="s">
        <v>715</v>
      </c>
    </row>
    <row r="714" spans="1:2" x14ac:dyDescent="0.15">
      <c r="A714" s="3" t="s">
        <v>308</v>
      </c>
      <c r="B714" s="3" t="s">
        <v>716</v>
      </c>
    </row>
    <row r="715" spans="1:2" x14ac:dyDescent="0.15">
      <c r="A715" s="3" t="s">
        <v>308</v>
      </c>
      <c r="B715" s="3" t="s">
        <v>717</v>
      </c>
    </row>
    <row r="716" spans="1:2" x14ac:dyDescent="0.15">
      <c r="A716" s="3" t="s">
        <v>308</v>
      </c>
      <c r="B716" s="3" t="s">
        <v>718</v>
      </c>
    </row>
    <row r="717" spans="1:2" x14ac:dyDescent="0.15">
      <c r="A717" s="3" t="s">
        <v>308</v>
      </c>
      <c r="B717" s="3" t="s">
        <v>719</v>
      </c>
    </row>
    <row r="718" spans="1:2" x14ac:dyDescent="0.15">
      <c r="A718" s="3" t="s">
        <v>308</v>
      </c>
      <c r="B718" s="3" t="s">
        <v>720</v>
      </c>
    </row>
    <row r="719" spans="1:2" x14ac:dyDescent="0.15">
      <c r="A719" s="3" t="s">
        <v>308</v>
      </c>
      <c r="B719" s="3" t="s">
        <v>721</v>
      </c>
    </row>
    <row r="720" spans="1:2" x14ac:dyDescent="0.15">
      <c r="A720" s="3" t="s">
        <v>308</v>
      </c>
      <c r="B720" s="3" t="s">
        <v>722</v>
      </c>
    </row>
    <row r="721" spans="1:2" x14ac:dyDescent="0.15">
      <c r="A721" s="3" t="s">
        <v>308</v>
      </c>
      <c r="B721" s="3" t="s">
        <v>723</v>
      </c>
    </row>
    <row r="722" spans="1:2" x14ac:dyDescent="0.15">
      <c r="A722" s="3" t="s">
        <v>308</v>
      </c>
      <c r="B722" s="3" t="s">
        <v>724</v>
      </c>
    </row>
    <row r="723" spans="1:2" x14ac:dyDescent="0.15">
      <c r="A723" s="3" t="s">
        <v>308</v>
      </c>
      <c r="B723" s="3" t="s">
        <v>725</v>
      </c>
    </row>
    <row r="724" spans="1:2" x14ac:dyDescent="0.15">
      <c r="A724" s="3" t="s">
        <v>308</v>
      </c>
      <c r="B724" s="3" t="s">
        <v>726</v>
      </c>
    </row>
    <row r="725" spans="1:2" x14ac:dyDescent="0.15">
      <c r="A725" s="3" t="s">
        <v>308</v>
      </c>
      <c r="B725" s="3" t="s">
        <v>727</v>
      </c>
    </row>
    <row r="726" spans="1:2" x14ac:dyDescent="0.15">
      <c r="A726" s="3" t="s">
        <v>308</v>
      </c>
      <c r="B726" s="3" t="s">
        <v>728</v>
      </c>
    </row>
    <row r="727" spans="1:2" x14ac:dyDescent="0.15">
      <c r="A727" s="3" t="s">
        <v>308</v>
      </c>
      <c r="B727" s="3" t="s">
        <v>729</v>
      </c>
    </row>
    <row r="728" spans="1:2" x14ac:dyDescent="0.15">
      <c r="A728" s="3" t="s">
        <v>308</v>
      </c>
      <c r="B728" s="3" t="s">
        <v>730</v>
      </c>
    </row>
    <row r="729" spans="1:2" x14ac:dyDescent="0.15">
      <c r="A729" s="3" t="s">
        <v>308</v>
      </c>
      <c r="B729" s="3" t="s">
        <v>731</v>
      </c>
    </row>
    <row r="730" spans="1:2" x14ac:dyDescent="0.15">
      <c r="A730" s="3" t="s">
        <v>308</v>
      </c>
      <c r="B730" s="3" t="s">
        <v>732</v>
      </c>
    </row>
    <row r="731" spans="1:2" x14ac:dyDescent="0.15">
      <c r="A731" s="3" t="s">
        <v>308</v>
      </c>
      <c r="B731" s="3" t="s">
        <v>733</v>
      </c>
    </row>
    <row r="732" spans="1:2" x14ac:dyDescent="0.15">
      <c r="A732" s="3" t="s">
        <v>308</v>
      </c>
      <c r="B732" s="3" t="s">
        <v>734</v>
      </c>
    </row>
    <row r="733" spans="1:2" x14ac:dyDescent="0.15">
      <c r="A733" s="3" t="s">
        <v>308</v>
      </c>
      <c r="B733" s="3" t="s">
        <v>735</v>
      </c>
    </row>
    <row r="734" spans="1:2" x14ac:dyDescent="0.15">
      <c r="A734" s="3" t="s">
        <v>308</v>
      </c>
      <c r="B734" s="3" t="s">
        <v>736</v>
      </c>
    </row>
    <row r="735" spans="1:2" x14ac:dyDescent="0.15">
      <c r="A735" s="3" t="s">
        <v>308</v>
      </c>
      <c r="B735" s="3" t="s">
        <v>737</v>
      </c>
    </row>
    <row r="736" spans="1:2" x14ac:dyDescent="0.15">
      <c r="A736" s="3" t="s">
        <v>308</v>
      </c>
      <c r="B736" s="3" t="s">
        <v>738</v>
      </c>
    </row>
    <row r="737" spans="1:2" x14ac:dyDescent="0.15">
      <c r="A737" s="3" t="s">
        <v>308</v>
      </c>
      <c r="B737" s="3" t="s">
        <v>739</v>
      </c>
    </row>
    <row r="738" spans="1:2" x14ac:dyDescent="0.15">
      <c r="A738" s="3" t="s">
        <v>308</v>
      </c>
      <c r="B738" s="3" t="s">
        <v>740</v>
      </c>
    </row>
    <row r="739" spans="1:2" x14ac:dyDescent="0.15">
      <c r="A739" s="3" t="s">
        <v>308</v>
      </c>
      <c r="B739" s="3" t="s">
        <v>741</v>
      </c>
    </row>
    <row r="740" spans="1:2" x14ac:dyDescent="0.15">
      <c r="A740" s="3" t="s">
        <v>308</v>
      </c>
      <c r="B740" s="3" t="s">
        <v>742</v>
      </c>
    </row>
    <row r="741" spans="1:2" x14ac:dyDescent="0.15">
      <c r="A741" s="3" t="s">
        <v>308</v>
      </c>
      <c r="B741" s="3" t="s">
        <v>743</v>
      </c>
    </row>
    <row r="742" spans="1:2" x14ac:dyDescent="0.15">
      <c r="A742" s="3" t="s">
        <v>308</v>
      </c>
      <c r="B742" s="3" t="s">
        <v>744</v>
      </c>
    </row>
    <row r="743" spans="1:2" x14ac:dyDescent="0.15">
      <c r="A743" s="3" t="s">
        <v>308</v>
      </c>
      <c r="B743" s="3" t="s">
        <v>745</v>
      </c>
    </row>
    <row r="744" spans="1:2" x14ac:dyDescent="0.15">
      <c r="A744" s="3" t="s">
        <v>308</v>
      </c>
      <c r="B744" s="3" t="s">
        <v>746</v>
      </c>
    </row>
    <row r="745" spans="1:2" x14ac:dyDescent="0.15">
      <c r="A745" s="3" t="s">
        <v>308</v>
      </c>
      <c r="B745" s="3" t="s">
        <v>747</v>
      </c>
    </row>
    <row r="746" spans="1:2" x14ac:dyDescent="0.15">
      <c r="A746" s="3" t="s">
        <v>308</v>
      </c>
      <c r="B746" s="3" t="s">
        <v>748</v>
      </c>
    </row>
    <row r="747" spans="1:2" x14ac:dyDescent="0.15">
      <c r="A747" s="3" t="s">
        <v>308</v>
      </c>
      <c r="B747" s="3" t="s">
        <v>749</v>
      </c>
    </row>
    <row r="748" spans="1:2" x14ac:dyDescent="0.15">
      <c r="A748" s="3" t="s">
        <v>308</v>
      </c>
      <c r="B748" s="3" t="s">
        <v>750</v>
      </c>
    </row>
    <row r="749" spans="1:2" x14ac:dyDescent="0.15">
      <c r="A749" s="3" t="s">
        <v>308</v>
      </c>
      <c r="B749" s="3" t="s">
        <v>751</v>
      </c>
    </row>
    <row r="750" spans="1:2" x14ac:dyDescent="0.15">
      <c r="A750" s="3" t="s">
        <v>308</v>
      </c>
      <c r="B750" s="3" t="s">
        <v>752</v>
      </c>
    </row>
    <row r="751" spans="1:2" x14ac:dyDescent="0.15">
      <c r="A751" s="3" t="s">
        <v>308</v>
      </c>
      <c r="B751" s="3" t="s">
        <v>753</v>
      </c>
    </row>
    <row r="752" spans="1:2" x14ac:dyDescent="0.15">
      <c r="A752" s="3" t="s">
        <v>308</v>
      </c>
      <c r="B752" s="3" t="s">
        <v>754</v>
      </c>
    </row>
    <row r="753" spans="1:2" x14ac:dyDescent="0.15">
      <c r="A753" s="3" t="s">
        <v>308</v>
      </c>
      <c r="B753" s="3" t="s">
        <v>755</v>
      </c>
    </row>
    <row r="754" spans="1:2" x14ac:dyDescent="0.15">
      <c r="A754" s="3" t="s">
        <v>308</v>
      </c>
      <c r="B754" s="3" t="s">
        <v>756</v>
      </c>
    </row>
    <row r="755" spans="1:2" x14ac:dyDescent="0.15">
      <c r="A755" s="3" t="s">
        <v>308</v>
      </c>
      <c r="B755" s="3" t="s">
        <v>757</v>
      </c>
    </row>
    <row r="756" spans="1:2" x14ac:dyDescent="0.15">
      <c r="A756" s="3" t="s">
        <v>308</v>
      </c>
      <c r="B756" s="3" t="s">
        <v>758</v>
      </c>
    </row>
    <row r="757" spans="1:2" x14ac:dyDescent="0.15">
      <c r="A757" s="3" t="s">
        <v>308</v>
      </c>
      <c r="B757" s="3" t="s">
        <v>759</v>
      </c>
    </row>
    <row r="758" spans="1:2" x14ac:dyDescent="0.15">
      <c r="A758" s="3" t="s">
        <v>308</v>
      </c>
      <c r="B758" s="3" t="s">
        <v>760</v>
      </c>
    </row>
    <row r="759" spans="1:2" x14ac:dyDescent="0.15">
      <c r="A759" s="3" t="s">
        <v>308</v>
      </c>
      <c r="B759" s="3" t="s">
        <v>761</v>
      </c>
    </row>
    <row r="760" spans="1:2" x14ac:dyDescent="0.15">
      <c r="A760" s="3" t="s">
        <v>308</v>
      </c>
      <c r="B760" s="3" t="s">
        <v>762</v>
      </c>
    </row>
    <row r="761" spans="1:2" x14ac:dyDescent="0.15">
      <c r="A761" s="3" t="s">
        <v>308</v>
      </c>
      <c r="B761" s="3" t="s">
        <v>763</v>
      </c>
    </row>
    <row r="762" spans="1:2" x14ac:dyDescent="0.15">
      <c r="A762" s="3" t="s">
        <v>308</v>
      </c>
      <c r="B762" s="3" t="s">
        <v>764</v>
      </c>
    </row>
    <row r="763" spans="1:2" x14ac:dyDescent="0.15">
      <c r="A763" s="3" t="s">
        <v>308</v>
      </c>
      <c r="B763" s="3" t="s">
        <v>765</v>
      </c>
    </row>
    <row r="764" spans="1:2" x14ac:dyDescent="0.15">
      <c r="A764" s="3" t="s">
        <v>308</v>
      </c>
      <c r="B764" s="3" t="s">
        <v>766</v>
      </c>
    </row>
    <row r="765" spans="1:2" x14ac:dyDescent="0.15">
      <c r="A765" s="3" t="s">
        <v>308</v>
      </c>
      <c r="B765" s="3" t="s">
        <v>767</v>
      </c>
    </row>
    <row r="766" spans="1:2" x14ac:dyDescent="0.15">
      <c r="A766" s="3" t="s">
        <v>308</v>
      </c>
      <c r="B766" s="3" t="s">
        <v>768</v>
      </c>
    </row>
    <row r="767" spans="1:2" x14ac:dyDescent="0.15">
      <c r="A767" s="3" t="s">
        <v>308</v>
      </c>
      <c r="B767" s="3" t="s">
        <v>769</v>
      </c>
    </row>
    <row r="768" spans="1:2" x14ac:dyDescent="0.15">
      <c r="A768" s="3" t="s">
        <v>308</v>
      </c>
      <c r="B768" s="3" t="s">
        <v>770</v>
      </c>
    </row>
    <row r="769" spans="1:2" x14ac:dyDescent="0.15">
      <c r="A769" s="3" t="s">
        <v>308</v>
      </c>
      <c r="B769" s="3" t="s">
        <v>771</v>
      </c>
    </row>
    <row r="770" spans="1:2" x14ac:dyDescent="0.15">
      <c r="A770" s="3" t="s">
        <v>308</v>
      </c>
      <c r="B770" s="3" t="s">
        <v>772</v>
      </c>
    </row>
    <row r="771" spans="1:2" x14ac:dyDescent="0.15">
      <c r="A771" s="3" t="s">
        <v>308</v>
      </c>
      <c r="B771" s="3" t="s">
        <v>773</v>
      </c>
    </row>
    <row r="772" spans="1:2" x14ac:dyDescent="0.15">
      <c r="A772" s="3" t="s">
        <v>308</v>
      </c>
      <c r="B772" s="3" t="s">
        <v>774</v>
      </c>
    </row>
    <row r="773" spans="1:2" x14ac:dyDescent="0.15">
      <c r="A773" s="3" t="s">
        <v>308</v>
      </c>
      <c r="B773" s="3" t="s">
        <v>775</v>
      </c>
    </row>
    <row r="774" spans="1:2" x14ac:dyDescent="0.15">
      <c r="A774" s="3" t="s">
        <v>308</v>
      </c>
      <c r="B774" s="3" t="s">
        <v>776</v>
      </c>
    </row>
    <row r="775" spans="1:2" x14ac:dyDescent="0.15">
      <c r="A775" s="3" t="s">
        <v>308</v>
      </c>
      <c r="B775" s="3" t="s">
        <v>777</v>
      </c>
    </row>
    <row r="776" spans="1:2" x14ac:dyDescent="0.15">
      <c r="A776" s="3" t="s">
        <v>308</v>
      </c>
      <c r="B776" s="3" t="s">
        <v>778</v>
      </c>
    </row>
    <row r="777" spans="1:2" x14ac:dyDescent="0.15">
      <c r="A777" s="3" t="s">
        <v>308</v>
      </c>
      <c r="B777" s="3" t="s">
        <v>779</v>
      </c>
    </row>
    <row r="778" spans="1:2" x14ac:dyDescent="0.15">
      <c r="A778" s="3" t="s">
        <v>308</v>
      </c>
      <c r="B778" s="3" t="s">
        <v>780</v>
      </c>
    </row>
    <row r="779" spans="1:2" x14ac:dyDescent="0.15">
      <c r="A779" s="3" t="s">
        <v>308</v>
      </c>
      <c r="B779" s="3" t="s">
        <v>781</v>
      </c>
    </row>
    <row r="780" spans="1:2" x14ac:dyDescent="0.15">
      <c r="A780" s="3" t="s">
        <v>308</v>
      </c>
      <c r="B780" s="3" t="s">
        <v>782</v>
      </c>
    </row>
    <row r="781" spans="1:2" x14ac:dyDescent="0.15">
      <c r="A781" s="3" t="s">
        <v>308</v>
      </c>
      <c r="B781" s="3" t="s">
        <v>783</v>
      </c>
    </row>
    <row r="782" spans="1:2" x14ac:dyDescent="0.15">
      <c r="A782" s="3" t="s">
        <v>308</v>
      </c>
      <c r="B782" s="3" t="s">
        <v>784</v>
      </c>
    </row>
    <row r="783" spans="1:2" x14ac:dyDescent="0.15">
      <c r="A783" s="3" t="s">
        <v>308</v>
      </c>
      <c r="B783" s="3" t="s">
        <v>785</v>
      </c>
    </row>
    <row r="784" spans="1:2" x14ac:dyDescent="0.15">
      <c r="A784" s="3" t="s">
        <v>308</v>
      </c>
      <c r="B784" s="3" t="s">
        <v>786</v>
      </c>
    </row>
    <row r="785" spans="1:2" x14ac:dyDescent="0.15">
      <c r="A785" s="3" t="s">
        <v>308</v>
      </c>
      <c r="B785" s="3" t="s">
        <v>787</v>
      </c>
    </row>
    <row r="786" spans="1:2" x14ac:dyDescent="0.15">
      <c r="A786" s="3" t="s">
        <v>308</v>
      </c>
      <c r="B786" s="3" t="s">
        <v>788</v>
      </c>
    </row>
    <row r="787" spans="1:2" x14ac:dyDescent="0.15">
      <c r="A787" s="3" t="s">
        <v>308</v>
      </c>
      <c r="B787" s="3" t="s">
        <v>789</v>
      </c>
    </row>
    <row r="788" spans="1:2" x14ac:dyDescent="0.15">
      <c r="A788" s="3" t="s">
        <v>308</v>
      </c>
      <c r="B788" s="3" t="s">
        <v>790</v>
      </c>
    </row>
    <row r="789" spans="1:2" x14ac:dyDescent="0.15">
      <c r="A789" s="3" t="s">
        <v>308</v>
      </c>
      <c r="B789" s="3" t="s">
        <v>791</v>
      </c>
    </row>
    <row r="790" spans="1:2" x14ac:dyDescent="0.15">
      <c r="A790" s="3" t="s">
        <v>308</v>
      </c>
      <c r="B790" s="3" t="s">
        <v>792</v>
      </c>
    </row>
    <row r="791" spans="1:2" x14ac:dyDescent="0.15">
      <c r="A791" s="3" t="s">
        <v>308</v>
      </c>
      <c r="B791" s="3" t="s">
        <v>793</v>
      </c>
    </row>
    <row r="792" spans="1:2" x14ac:dyDescent="0.15">
      <c r="A792" s="3" t="s">
        <v>308</v>
      </c>
      <c r="B792" s="3" t="s">
        <v>794</v>
      </c>
    </row>
    <row r="793" spans="1:2" x14ac:dyDescent="0.15">
      <c r="A793" s="3" t="s">
        <v>308</v>
      </c>
      <c r="B793" s="3" t="s">
        <v>795</v>
      </c>
    </row>
    <row r="794" spans="1:2" x14ac:dyDescent="0.15">
      <c r="A794" s="3" t="s">
        <v>308</v>
      </c>
      <c r="B794" s="3" t="s">
        <v>796</v>
      </c>
    </row>
    <row r="795" spans="1:2" x14ac:dyDescent="0.15">
      <c r="A795" s="3" t="s">
        <v>308</v>
      </c>
      <c r="B795" s="3" t="s">
        <v>797</v>
      </c>
    </row>
    <row r="796" spans="1:2" x14ac:dyDescent="0.15">
      <c r="A796" s="3" t="s">
        <v>308</v>
      </c>
      <c r="B796" s="3" t="s">
        <v>798</v>
      </c>
    </row>
    <row r="797" spans="1:2" x14ac:dyDescent="0.15">
      <c r="A797" s="3" t="s">
        <v>308</v>
      </c>
      <c r="B797" s="3" t="s">
        <v>799</v>
      </c>
    </row>
    <row r="798" spans="1:2" x14ac:dyDescent="0.15">
      <c r="A798" s="3" t="s">
        <v>308</v>
      </c>
      <c r="B798" s="3" t="s">
        <v>800</v>
      </c>
    </row>
    <row r="799" spans="1:2" x14ac:dyDescent="0.15">
      <c r="A799" s="3" t="s">
        <v>308</v>
      </c>
      <c r="B799" s="3" t="s">
        <v>801</v>
      </c>
    </row>
    <row r="800" spans="1:2" x14ac:dyDescent="0.15">
      <c r="A800" s="3" t="s">
        <v>308</v>
      </c>
      <c r="B800" s="3" t="s">
        <v>802</v>
      </c>
    </row>
    <row r="801" spans="1:2" x14ac:dyDescent="0.15">
      <c r="A801" s="3" t="s">
        <v>308</v>
      </c>
      <c r="B801" s="3" t="s">
        <v>803</v>
      </c>
    </row>
    <row r="802" spans="1:2" x14ac:dyDescent="0.15">
      <c r="A802" s="3" t="s">
        <v>308</v>
      </c>
      <c r="B802" s="3" t="s">
        <v>804</v>
      </c>
    </row>
    <row r="803" spans="1:2" x14ac:dyDescent="0.15">
      <c r="A803" s="3" t="s">
        <v>308</v>
      </c>
      <c r="B803" s="3" t="s">
        <v>805</v>
      </c>
    </row>
    <row r="804" spans="1:2" x14ac:dyDescent="0.15">
      <c r="A804" s="3" t="s">
        <v>308</v>
      </c>
      <c r="B804" s="3" t="s">
        <v>806</v>
      </c>
    </row>
    <row r="805" spans="1:2" x14ac:dyDescent="0.15">
      <c r="A805" s="3" t="s">
        <v>308</v>
      </c>
      <c r="B805" s="3" t="s">
        <v>807</v>
      </c>
    </row>
    <row r="806" spans="1:2" x14ac:dyDescent="0.15">
      <c r="A806" s="3" t="s">
        <v>308</v>
      </c>
      <c r="B806" s="3" t="s">
        <v>808</v>
      </c>
    </row>
    <row r="807" spans="1:2" x14ac:dyDescent="0.15">
      <c r="A807" s="3" t="s">
        <v>308</v>
      </c>
      <c r="B807" s="3" t="s">
        <v>809</v>
      </c>
    </row>
    <row r="808" spans="1:2" x14ac:dyDescent="0.15">
      <c r="A808" s="3" t="s">
        <v>308</v>
      </c>
      <c r="B808" s="3" t="s">
        <v>810</v>
      </c>
    </row>
    <row r="809" spans="1:2" x14ac:dyDescent="0.15">
      <c r="A809" s="3" t="s">
        <v>308</v>
      </c>
      <c r="B809" s="3" t="s">
        <v>811</v>
      </c>
    </row>
    <row r="810" spans="1:2" x14ac:dyDescent="0.15">
      <c r="A810" s="3" t="s">
        <v>308</v>
      </c>
      <c r="B810" s="3" t="s">
        <v>812</v>
      </c>
    </row>
    <row r="811" spans="1:2" x14ac:dyDescent="0.15">
      <c r="A811" s="3" t="s">
        <v>308</v>
      </c>
      <c r="B811" s="3" t="s">
        <v>813</v>
      </c>
    </row>
    <row r="812" spans="1:2" x14ac:dyDescent="0.15">
      <c r="A812" s="3" t="s">
        <v>308</v>
      </c>
      <c r="B812" s="3" t="s">
        <v>814</v>
      </c>
    </row>
    <row r="813" spans="1:2" x14ac:dyDescent="0.15">
      <c r="A813" s="3" t="s">
        <v>308</v>
      </c>
      <c r="B813" s="3" t="s">
        <v>815</v>
      </c>
    </row>
    <row r="814" spans="1:2" x14ac:dyDescent="0.15">
      <c r="A814" s="3" t="s">
        <v>308</v>
      </c>
      <c r="B814" s="3" t="s">
        <v>816</v>
      </c>
    </row>
    <row r="815" spans="1:2" x14ac:dyDescent="0.15">
      <c r="A815" s="3" t="s">
        <v>308</v>
      </c>
      <c r="B815" s="3" t="s">
        <v>817</v>
      </c>
    </row>
    <row r="816" spans="1:2" x14ac:dyDescent="0.15">
      <c r="A816" s="3" t="s">
        <v>308</v>
      </c>
      <c r="B816" s="3" t="s">
        <v>818</v>
      </c>
    </row>
    <row r="817" spans="1:2" x14ac:dyDescent="0.15">
      <c r="A817" s="3" t="s">
        <v>308</v>
      </c>
      <c r="B817" s="3" t="s">
        <v>819</v>
      </c>
    </row>
    <row r="818" spans="1:2" x14ac:dyDescent="0.15">
      <c r="A818" s="3" t="s">
        <v>308</v>
      </c>
      <c r="B818" s="3" t="s">
        <v>820</v>
      </c>
    </row>
    <row r="819" spans="1:2" x14ac:dyDescent="0.15">
      <c r="A819" s="3" t="s">
        <v>308</v>
      </c>
      <c r="B819" s="3" t="s">
        <v>821</v>
      </c>
    </row>
    <row r="820" spans="1:2" x14ac:dyDescent="0.15">
      <c r="A820" s="3" t="s">
        <v>308</v>
      </c>
      <c r="B820" s="3" t="s">
        <v>822</v>
      </c>
    </row>
    <row r="821" spans="1:2" x14ac:dyDescent="0.15">
      <c r="A821" s="3" t="s">
        <v>308</v>
      </c>
      <c r="B821" s="3" t="s">
        <v>823</v>
      </c>
    </row>
    <row r="822" spans="1:2" x14ac:dyDescent="0.15">
      <c r="A822" s="3" t="s">
        <v>308</v>
      </c>
      <c r="B822" s="3" t="s">
        <v>824</v>
      </c>
    </row>
    <row r="823" spans="1:2" x14ac:dyDescent="0.15">
      <c r="A823" s="3" t="s">
        <v>308</v>
      </c>
      <c r="B823" s="3" t="s">
        <v>825</v>
      </c>
    </row>
    <row r="824" spans="1:2" x14ac:dyDescent="0.15">
      <c r="A824" s="3" t="s">
        <v>308</v>
      </c>
      <c r="B824" s="3" t="s">
        <v>826</v>
      </c>
    </row>
    <row r="825" spans="1:2" x14ac:dyDescent="0.15">
      <c r="A825" s="3" t="s">
        <v>308</v>
      </c>
      <c r="B825" s="3" t="s">
        <v>827</v>
      </c>
    </row>
    <row r="826" spans="1:2" x14ac:dyDescent="0.15">
      <c r="A826" s="3" t="s">
        <v>308</v>
      </c>
      <c r="B826" s="3" t="s">
        <v>828</v>
      </c>
    </row>
    <row r="827" spans="1:2" x14ac:dyDescent="0.15">
      <c r="A827" s="3" t="s">
        <v>308</v>
      </c>
      <c r="B827" s="3" t="s">
        <v>829</v>
      </c>
    </row>
    <row r="828" spans="1:2" x14ac:dyDescent="0.15">
      <c r="A828" s="3" t="s">
        <v>308</v>
      </c>
      <c r="B828" s="3" t="s">
        <v>830</v>
      </c>
    </row>
    <row r="829" spans="1:2" x14ac:dyDescent="0.15">
      <c r="A829" s="3" t="s">
        <v>308</v>
      </c>
      <c r="B829" s="3" t="s">
        <v>831</v>
      </c>
    </row>
    <row r="830" spans="1:2" x14ac:dyDescent="0.15">
      <c r="A830" s="3" t="s">
        <v>308</v>
      </c>
      <c r="B830" s="3" t="s">
        <v>832</v>
      </c>
    </row>
    <row r="831" spans="1:2" x14ac:dyDescent="0.15">
      <c r="A831" s="3" t="s">
        <v>308</v>
      </c>
      <c r="B831" s="3" t="s">
        <v>833</v>
      </c>
    </row>
    <row r="832" spans="1:2" x14ac:dyDescent="0.15">
      <c r="A832" s="3" t="s">
        <v>308</v>
      </c>
      <c r="B832" s="3" t="s">
        <v>834</v>
      </c>
    </row>
    <row r="833" spans="1:2" x14ac:dyDescent="0.15">
      <c r="A833" s="3" t="s">
        <v>308</v>
      </c>
      <c r="B833" s="3" t="s">
        <v>835</v>
      </c>
    </row>
    <row r="834" spans="1:2" x14ac:dyDescent="0.15">
      <c r="A834" s="3" t="s">
        <v>308</v>
      </c>
      <c r="B834" s="3" t="s">
        <v>836</v>
      </c>
    </row>
    <row r="835" spans="1:2" x14ac:dyDescent="0.15">
      <c r="A835" s="3" t="s">
        <v>308</v>
      </c>
      <c r="B835" s="3" t="s">
        <v>837</v>
      </c>
    </row>
    <row r="836" spans="1:2" x14ac:dyDescent="0.15">
      <c r="A836" s="3" t="s">
        <v>308</v>
      </c>
      <c r="B836" s="3" t="s">
        <v>838</v>
      </c>
    </row>
    <row r="837" spans="1:2" x14ac:dyDescent="0.15">
      <c r="A837" s="3" t="s">
        <v>308</v>
      </c>
      <c r="B837" s="3" t="s">
        <v>839</v>
      </c>
    </row>
    <row r="838" spans="1:2" x14ac:dyDescent="0.15">
      <c r="A838" s="3" t="s">
        <v>308</v>
      </c>
      <c r="B838" s="3" t="s">
        <v>840</v>
      </c>
    </row>
    <row r="839" spans="1:2" x14ac:dyDescent="0.15">
      <c r="A839" s="3" t="s">
        <v>308</v>
      </c>
      <c r="B839" s="3" t="s">
        <v>841</v>
      </c>
    </row>
    <row r="840" spans="1:2" x14ac:dyDescent="0.15">
      <c r="A840" s="3" t="s">
        <v>308</v>
      </c>
      <c r="B840" s="3" t="s">
        <v>842</v>
      </c>
    </row>
    <row r="841" spans="1:2" x14ac:dyDescent="0.15">
      <c r="A841" s="3" t="s">
        <v>308</v>
      </c>
      <c r="B841" s="3" t="s">
        <v>843</v>
      </c>
    </row>
    <row r="842" spans="1:2" x14ac:dyDescent="0.15">
      <c r="A842" s="3" t="s">
        <v>308</v>
      </c>
      <c r="B842" s="3" t="s">
        <v>844</v>
      </c>
    </row>
    <row r="843" spans="1:2" x14ac:dyDescent="0.15">
      <c r="A843" s="3" t="s">
        <v>308</v>
      </c>
      <c r="B843" s="3" t="s">
        <v>845</v>
      </c>
    </row>
    <row r="844" spans="1:2" x14ac:dyDescent="0.15">
      <c r="A844" s="3" t="s">
        <v>308</v>
      </c>
      <c r="B844" s="3" t="s">
        <v>846</v>
      </c>
    </row>
    <row r="845" spans="1:2" x14ac:dyDescent="0.15">
      <c r="A845" s="3" t="s">
        <v>308</v>
      </c>
      <c r="B845" s="3" t="s">
        <v>847</v>
      </c>
    </row>
    <row r="846" spans="1:2" x14ac:dyDescent="0.15">
      <c r="A846" s="3" t="s">
        <v>308</v>
      </c>
      <c r="B846" s="3" t="s">
        <v>848</v>
      </c>
    </row>
    <row r="847" spans="1:2" x14ac:dyDescent="0.15">
      <c r="A847" s="3" t="s">
        <v>308</v>
      </c>
      <c r="B847" s="3" t="s">
        <v>849</v>
      </c>
    </row>
    <row r="848" spans="1:2" x14ac:dyDescent="0.15">
      <c r="A848" s="3" t="s">
        <v>308</v>
      </c>
      <c r="B848" s="3" t="s">
        <v>850</v>
      </c>
    </row>
    <row r="849" spans="1:2" x14ac:dyDescent="0.15">
      <c r="A849" s="3" t="s">
        <v>308</v>
      </c>
      <c r="B849" s="3" t="s">
        <v>851</v>
      </c>
    </row>
    <row r="850" spans="1:2" x14ac:dyDescent="0.15">
      <c r="A850" s="3" t="s">
        <v>308</v>
      </c>
      <c r="B850" s="3" t="s">
        <v>852</v>
      </c>
    </row>
    <row r="851" spans="1:2" x14ac:dyDescent="0.15">
      <c r="A851" s="3" t="s">
        <v>308</v>
      </c>
      <c r="B851" s="3" t="s">
        <v>853</v>
      </c>
    </row>
    <row r="852" spans="1:2" x14ac:dyDescent="0.15">
      <c r="A852" s="3" t="s">
        <v>308</v>
      </c>
      <c r="B852" s="3" t="s">
        <v>854</v>
      </c>
    </row>
    <row r="853" spans="1:2" x14ac:dyDescent="0.15">
      <c r="A853" s="3" t="s">
        <v>308</v>
      </c>
      <c r="B853" s="3" t="s">
        <v>855</v>
      </c>
    </row>
    <row r="854" spans="1:2" x14ac:dyDescent="0.15">
      <c r="A854" s="3" t="s">
        <v>308</v>
      </c>
      <c r="B854" s="3" t="s">
        <v>856</v>
      </c>
    </row>
    <row r="855" spans="1:2" x14ac:dyDescent="0.15">
      <c r="A855" s="3" t="s">
        <v>308</v>
      </c>
      <c r="B855" s="3" t="s">
        <v>857</v>
      </c>
    </row>
    <row r="856" spans="1:2" x14ac:dyDescent="0.15">
      <c r="A856" s="3" t="s">
        <v>308</v>
      </c>
      <c r="B856" s="3" t="s">
        <v>858</v>
      </c>
    </row>
    <row r="857" spans="1:2" x14ac:dyDescent="0.15">
      <c r="A857" s="3" t="s">
        <v>308</v>
      </c>
      <c r="B857" s="3" t="s">
        <v>859</v>
      </c>
    </row>
    <row r="858" spans="1:2" x14ac:dyDescent="0.15">
      <c r="A858" s="3" t="s">
        <v>308</v>
      </c>
      <c r="B858" s="3" t="s">
        <v>860</v>
      </c>
    </row>
    <row r="859" spans="1:2" x14ac:dyDescent="0.15">
      <c r="A859" s="3" t="s">
        <v>308</v>
      </c>
      <c r="B859" s="3" t="s">
        <v>861</v>
      </c>
    </row>
    <row r="860" spans="1:2" x14ac:dyDescent="0.15">
      <c r="A860" s="3" t="s">
        <v>308</v>
      </c>
      <c r="B860" s="3" t="s">
        <v>862</v>
      </c>
    </row>
    <row r="861" spans="1:2" x14ac:dyDescent="0.15">
      <c r="A861" s="3" t="s">
        <v>308</v>
      </c>
      <c r="B861" s="3" t="s">
        <v>863</v>
      </c>
    </row>
    <row r="862" spans="1:2" x14ac:dyDescent="0.15">
      <c r="A862" s="3" t="s">
        <v>308</v>
      </c>
      <c r="B862" s="3" t="s">
        <v>864</v>
      </c>
    </row>
    <row r="863" spans="1:2" x14ac:dyDescent="0.15">
      <c r="A863" s="3" t="s">
        <v>308</v>
      </c>
      <c r="B863" s="3" t="s">
        <v>865</v>
      </c>
    </row>
    <row r="864" spans="1:2" x14ac:dyDescent="0.15">
      <c r="A864" s="3" t="s">
        <v>308</v>
      </c>
      <c r="B864" s="3" t="s">
        <v>866</v>
      </c>
    </row>
    <row r="865" spans="1:2" x14ac:dyDescent="0.15">
      <c r="A865" s="3" t="s">
        <v>308</v>
      </c>
      <c r="B865" s="3" t="s">
        <v>867</v>
      </c>
    </row>
    <row r="866" spans="1:2" x14ac:dyDescent="0.15">
      <c r="A866" s="3" t="s">
        <v>308</v>
      </c>
      <c r="B866" s="3" t="s">
        <v>868</v>
      </c>
    </row>
    <row r="867" spans="1:2" x14ac:dyDescent="0.15">
      <c r="A867" s="3" t="s">
        <v>308</v>
      </c>
      <c r="B867" s="3" t="s">
        <v>869</v>
      </c>
    </row>
    <row r="868" spans="1:2" x14ac:dyDescent="0.15">
      <c r="A868" s="3" t="s">
        <v>308</v>
      </c>
      <c r="B868" s="3" t="s">
        <v>870</v>
      </c>
    </row>
    <row r="869" spans="1:2" x14ac:dyDescent="0.15">
      <c r="A869" s="3" t="s">
        <v>308</v>
      </c>
      <c r="B869" s="3" t="s">
        <v>871</v>
      </c>
    </row>
    <row r="870" spans="1:2" x14ac:dyDescent="0.15">
      <c r="A870" s="3" t="s">
        <v>308</v>
      </c>
      <c r="B870" s="3" t="s">
        <v>872</v>
      </c>
    </row>
    <row r="871" spans="1:2" x14ac:dyDescent="0.15">
      <c r="A871" s="3" t="s">
        <v>308</v>
      </c>
      <c r="B871" s="3" t="s">
        <v>873</v>
      </c>
    </row>
    <row r="872" spans="1:2" x14ac:dyDescent="0.15">
      <c r="A872" s="3" t="s">
        <v>308</v>
      </c>
      <c r="B872" s="3" t="s">
        <v>874</v>
      </c>
    </row>
    <row r="873" spans="1:2" x14ac:dyDescent="0.15">
      <c r="A873" s="3" t="s">
        <v>308</v>
      </c>
      <c r="B873" s="3" t="s">
        <v>875</v>
      </c>
    </row>
    <row r="874" spans="1:2" x14ac:dyDescent="0.15">
      <c r="A874" s="3" t="s">
        <v>308</v>
      </c>
      <c r="B874" s="3" t="s">
        <v>876</v>
      </c>
    </row>
    <row r="875" spans="1:2" x14ac:dyDescent="0.15">
      <c r="A875" s="3" t="s">
        <v>308</v>
      </c>
      <c r="B875" s="3" t="s">
        <v>877</v>
      </c>
    </row>
    <row r="876" spans="1:2" x14ac:dyDescent="0.15">
      <c r="A876" s="3" t="s">
        <v>308</v>
      </c>
      <c r="B876" s="3" t="s">
        <v>878</v>
      </c>
    </row>
    <row r="877" spans="1:2" x14ac:dyDescent="0.15">
      <c r="A877" s="3" t="s">
        <v>308</v>
      </c>
      <c r="B877" s="3" t="s">
        <v>879</v>
      </c>
    </row>
    <row r="878" spans="1:2" x14ac:dyDescent="0.15">
      <c r="A878" s="3" t="s">
        <v>308</v>
      </c>
      <c r="B878" s="3" t="s">
        <v>880</v>
      </c>
    </row>
    <row r="879" spans="1:2" x14ac:dyDescent="0.15">
      <c r="A879" s="3" t="s">
        <v>308</v>
      </c>
      <c r="B879" s="3" t="s">
        <v>881</v>
      </c>
    </row>
    <row r="880" spans="1:2" x14ac:dyDescent="0.15">
      <c r="A880" s="3" t="s">
        <v>308</v>
      </c>
      <c r="B880" s="3" t="s">
        <v>882</v>
      </c>
    </row>
    <row r="881" spans="1:2" x14ac:dyDescent="0.15">
      <c r="A881" s="3" t="s">
        <v>308</v>
      </c>
      <c r="B881" s="3" t="s">
        <v>883</v>
      </c>
    </row>
    <row r="882" spans="1:2" x14ac:dyDescent="0.15">
      <c r="A882" s="3" t="s">
        <v>308</v>
      </c>
      <c r="B882" s="3" t="s">
        <v>884</v>
      </c>
    </row>
    <row r="883" spans="1:2" x14ac:dyDescent="0.15">
      <c r="A883" s="3" t="s">
        <v>308</v>
      </c>
      <c r="B883" s="3" t="s">
        <v>885</v>
      </c>
    </row>
    <row r="884" spans="1:2" x14ac:dyDescent="0.15">
      <c r="A884" s="3" t="s">
        <v>308</v>
      </c>
      <c r="B884" s="3" t="s">
        <v>886</v>
      </c>
    </row>
    <row r="885" spans="1:2" x14ac:dyDescent="0.15">
      <c r="A885" s="3" t="s">
        <v>308</v>
      </c>
      <c r="B885" s="3" t="s">
        <v>887</v>
      </c>
    </row>
    <row r="886" spans="1:2" x14ac:dyDescent="0.15">
      <c r="A886" s="3" t="s">
        <v>308</v>
      </c>
      <c r="B886" s="3" t="s">
        <v>888</v>
      </c>
    </row>
    <row r="887" spans="1:2" x14ac:dyDescent="0.15">
      <c r="A887" s="3" t="s">
        <v>308</v>
      </c>
      <c r="B887" s="3" t="s">
        <v>889</v>
      </c>
    </row>
    <row r="888" spans="1:2" x14ac:dyDescent="0.15">
      <c r="A888" s="3" t="s">
        <v>308</v>
      </c>
      <c r="B888" s="3" t="s">
        <v>890</v>
      </c>
    </row>
    <row r="889" spans="1:2" x14ac:dyDescent="0.15">
      <c r="A889" s="3" t="s">
        <v>308</v>
      </c>
      <c r="B889" s="3" t="s">
        <v>891</v>
      </c>
    </row>
    <row r="890" spans="1:2" x14ac:dyDescent="0.15">
      <c r="A890" s="3" t="s">
        <v>308</v>
      </c>
      <c r="B890" s="3" t="s">
        <v>892</v>
      </c>
    </row>
    <row r="891" spans="1:2" x14ac:dyDescent="0.15">
      <c r="A891" s="3" t="s">
        <v>308</v>
      </c>
      <c r="B891" s="3" t="s">
        <v>893</v>
      </c>
    </row>
    <row r="892" spans="1:2" x14ac:dyDescent="0.15">
      <c r="A892" s="3" t="s">
        <v>308</v>
      </c>
      <c r="B892" s="3" t="s">
        <v>894</v>
      </c>
    </row>
    <row r="893" spans="1:2" x14ac:dyDescent="0.15">
      <c r="A893" s="3" t="s">
        <v>308</v>
      </c>
      <c r="B893" s="3" t="s">
        <v>895</v>
      </c>
    </row>
    <row r="894" spans="1:2" x14ac:dyDescent="0.15">
      <c r="A894" s="3" t="s">
        <v>308</v>
      </c>
      <c r="B894" s="3" t="s">
        <v>896</v>
      </c>
    </row>
    <row r="895" spans="1:2" x14ac:dyDescent="0.15">
      <c r="A895" s="3" t="s">
        <v>308</v>
      </c>
      <c r="B895" s="3" t="s">
        <v>897</v>
      </c>
    </row>
    <row r="896" spans="1:2" x14ac:dyDescent="0.15">
      <c r="A896" s="3" t="s">
        <v>308</v>
      </c>
      <c r="B896" s="3" t="s">
        <v>898</v>
      </c>
    </row>
    <row r="897" spans="1:2" x14ac:dyDescent="0.15">
      <c r="A897" s="3" t="s">
        <v>308</v>
      </c>
      <c r="B897" s="3" t="s">
        <v>899</v>
      </c>
    </row>
    <row r="898" spans="1:2" x14ac:dyDescent="0.15">
      <c r="A898" s="3" t="s">
        <v>308</v>
      </c>
      <c r="B898" s="3" t="s">
        <v>900</v>
      </c>
    </row>
    <row r="899" spans="1:2" x14ac:dyDescent="0.15">
      <c r="A899" s="3" t="s">
        <v>308</v>
      </c>
      <c r="B899" s="3" t="s">
        <v>901</v>
      </c>
    </row>
    <row r="900" spans="1:2" x14ac:dyDescent="0.15">
      <c r="A900" s="3" t="s">
        <v>308</v>
      </c>
      <c r="B900" s="3" t="s">
        <v>902</v>
      </c>
    </row>
    <row r="901" spans="1:2" x14ac:dyDescent="0.15">
      <c r="A901" s="3" t="s">
        <v>308</v>
      </c>
      <c r="B901" s="3" t="s">
        <v>903</v>
      </c>
    </row>
    <row r="902" spans="1:2" x14ac:dyDescent="0.15">
      <c r="A902" s="3" t="s">
        <v>308</v>
      </c>
      <c r="B902" s="3" t="s">
        <v>904</v>
      </c>
    </row>
    <row r="903" spans="1:2" x14ac:dyDescent="0.15">
      <c r="A903" s="3" t="s">
        <v>308</v>
      </c>
      <c r="B903" s="3" t="s">
        <v>905</v>
      </c>
    </row>
    <row r="904" spans="1:2" x14ac:dyDescent="0.15">
      <c r="A904" s="3" t="s">
        <v>308</v>
      </c>
      <c r="B904" s="3" t="s">
        <v>906</v>
      </c>
    </row>
    <row r="905" spans="1:2" x14ac:dyDescent="0.15">
      <c r="A905" s="3" t="s">
        <v>308</v>
      </c>
      <c r="B905" s="3" t="s">
        <v>907</v>
      </c>
    </row>
    <row r="906" spans="1:2" x14ac:dyDescent="0.15">
      <c r="A906" s="3" t="s">
        <v>308</v>
      </c>
      <c r="B906" s="3" t="s">
        <v>908</v>
      </c>
    </row>
    <row r="907" spans="1:2" x14ac:dyDescent="0.15">
      <c r="A907" s="3" t="s">
        <v>308</v>
      </c>
      <c r="B907" s="3" t="s">
        <v>909</v>
      </c>
    </row>
    <row r="908" spans="1:2" x14ac:dyDescent="0.15">
      <c r="A908" s="3" t="s">
        <v>308</v>
      </c>
      <c r="B908" s="3" t="s">
        <v>910</v>
      </c>
    </row>
    <row r="909" spans="1:2" x14ac:dyDescent="0.15">
      <c r="A909" s="3" t="s">
        <v>308</v>
      </c>
      <c r="B909" s="3" t="s">
        <v>911</v>
      </c>
    </row>
    <row r="910" spans="1:2" x14ac:dyDescent="0.15">
      <c r="A910" s="3" t="s">
        <v>308</v>
      </c>
      <c r="B910" s="3" t="s">
        <v>912</v>
      </c>
    </row>
    <row r="911" spans="1:2" x14ac:dyDescent="0.15">
      <c r="A911" s="3" t="s">
        <v>308</v>
      </c>
      <c r="B911" s="3" t="s">
        <v>913</v>
      </c>
    </row>
    <row r="912" spans="1:2" x14ac:dyDescent="0.15">
      <c r="A912" s="3" t="s">
        <v>308</v>
      </c>
      <c r="B912" s="3" t="s">
        <v>914</v>
      </c>
    </row>
    <row r="913" spans="1:2" x14ac:dyDescent="0.15">
      <c r="A913" s="3" t="s">
        <v>308</v>
      </c>
      <c r="B913" s="3" t="s">
        <v>915</v>
      </c>
    </row>
    <row r="914" spans="1:2" x14ac:dyDescent="0.15">
      <c r="A914" s="3" t="s">
        <v>308</v>
      </c>
      <c r="B914" s="3" t="s">
        <v>916</v>
      </c>
    </row>
    <row r="915" spans="1:2" x14ac:dyDescent="0.15">
      <c r="A915" s="3" t="s">
        <v>308</v>
      </c>
      <c r="B915" s="3" t="s">
        <v>917</v>
      </c>
    </row>
    <row r="916" spans="1:2" x14ac:dyDescent="0.15">
      <c r="A916" s="3" t="s">
        <v>308</v>
      </c>
      <c r="B916" s="3" t="s">
        <v>918</v>
      </c>
    </row>
    <row r="917" spans="1:2" x14ac:dyDescent="0.15">
      <c r="A917" s="3" t="s">
        <v>308</v>
      </c>
      <c r="B917" s="3" t="s">
        <v>919</v>
      </c>
    </row>
    <row r="918" spans="1:2" x14ac:dyDescent="0.15">
      <c r="A918" s="3" t="s">
        <v>308</v>
      </c>
      <c r="B918" s="3" t="s">
        <v>920</v>
      </c>
    </row>
    <row r="919" spans="1:2" x14ac:dyDescent="0.15">
      <c r="A919" s="3" t="s">
        <v>308</v>
      </c>
      <c r="B919" s="3" t="s">
        <v>921</v>
      </c>
    </row>
    <row r="920" spans="1:2" x14ac:dyDescent="0.15">
      <c r="A920" s="3" t="s">
        <v>308</v>
      </c>
      <c r="B920" s="3" t="s">
        <v>922</v>
      </c>
    </row>
    <row r="921" spans="1:2" x14ac:dyDescent="0.15">
      <c r="A921" s="3" t="s">
        <v>308</v>
      </c>
      <c r="B921" s="3" t="s">
        <v>923</v>
      </c>
    </row>
    <row r="922" spans="1:2" x14ac:dyDescent="0.15">
      <c r="A922" s="3" t="s">
        <v>308</v>
      </c>
      <c r="B922" s="3" t="s">
        <v>924</v>
      </c>
    </row>
    <row r="923" spans="1:2" x14ac:dyDescent="0.15">
      <c r="A923" s="3" t="s">
        <v>308</v>
      </c>
      <c r="B923" s="3" t="s">
        <v>925</v>
      </c>
    </row>
    <row r="924" spans="1:2" x14ac:dyDescent="0.15">
      <c r="A924" s="3" t="s">
        <v>308</v>
      </c>
      <c r="B924" s="3" t="s">
        <v>926</v>
      </c>
    </row>
    <row r="925" spans="1:2" x14ac:dyDescent="0.15">
      <c r="A925" s="3" t="s">
        <v>308</v>
      </c>
      <c r="B925" s="3" t="s">
        <v>927</v>
      </c>
    </row>
    <row r="926" spans="1:2" x14ac:dyDescent="0.15">
      <c r="A926" s="3" t="s">
        <v>308</v>
      </c>
      <c r="B926" s="3" t="s">
        <v>928</v>
      </c>
    </row>
    <row r="927" spans="1:2" x14ac:dyDescent="0.15">
      <c r="A927" s="3" t="s">
        <v>308</v>
      </c>
      <c r="B927" s="3" t="s">
        <v>929</v>
      </c>
    </row>
    <row r="928" spans="1:2" x14ac:dyDescent="0.15">
      <c r="A928" s="3" t="s">
        <v>308</v>
      </c>
      <c r="B928" s="3" t="s">
        <v>930</v>
      </c>
    </row>
    <row r="929" spans="1:2" x14ac:dyDescent="0.15">
      <c r="A929" s="3" t="s">
        <v>308</v>
      </c>
      <c r="B929" s="3" t="s">
        <v>931</v>
      </c>
    </row>
    <row r="930" spans="1:2" x14ac:dyDescent="0.15">
      <c r="A930" s="3" t="s">
        <v>308</v>
      </c>
      <c r="B930" s="3" t="s">
        <v>932</v>
      </c>
    </row>
    <row r="931" spans="1:2" x14ac:dyDescent="0.15">
      <c r="A931" s="3" t="s">
        <v>308</v>
      </c>
      <c r="B931" s="3" t="s">
        <v>933</v>
      </c>
    </row>
    <row r="932" spans="1:2" x14ac:dyDescent="0.15">
      <c r="A932" s="3" t="s">
        <v>308</v>
      </c>
      <c r="B932" s="3" t="s">
        <v>934</v>
      </c>
    </row>
    <row r="933" spans="1:2" x14ac:dyDescent="0.15">
      <c r="A933" s="3" t="s">
        <v>308</v>
      </c>
      <c r="B933" s="3" t="s">
        <v>935</v>
      </c>
    </row>
    <row r="934" spans="1:2" x14ac:dyDescent="0.15">
      <c r="A934" s="3" t="s">
        <v>308</v>
      </c>
      <c r="B934" s="3" t="s">
        <v>936</v>
      </c>
    </row>
    <row r="935" spans="1:2" x14ac:dyDescent="0.15">
      <c r="A935" s="3" t="s">
        <v>308</v>
      </c>
      <c r="B935" s="3" t="s">
        <v>937</v>
      </c>
    </row>
    <row r="936" spans="1:2" x14ac:dyDescent="0.15">
      <c r="A936" s="3" t="s">
        <v>308</v>
      </c>
      <c r="B936" s="3" t="s">
        <v>938</v>
      </c>
    </row>
    <row r="937" spans="1:2" x14ac:dyDescent="0.15">
      <c r="A937" s="3" t="s">
        <v>308</v>
      </c>
      <c r="B937" s="3" t="s">
        <v>939</v>
      </c>
    </row>
    <row r="938" spans="1:2" x14ac:dyDescent="0.15">
      <c r="A938" s="3" t="s">
        <v>308</v>
      </c>
      <c r="B938" s="3" t="s">
        <v>940</v>
      </c>
    </row>
    <row r="939" spans="1:2" x14ac:dyDescent="0.15">
      <c r="A939" s="3" t="s">
        <v>308</v>
      </c>
      <c r="B939" s="3" t="s">
        <v>941</v>
      </c>
    </row>
    <row r="940" spans="1:2" x14ac:dyDescent="0.15">
      <c r="A940" s="3" t="s">
        <v>308</v>
      </c>
      <c r="B940" s="3" t="s">
        <v>942</v>
      </c>
    </row>
    <row r="941" spans="1:2" x14ac:dyDescent="0.15">
      <c r="A941" s="3" t="s">
        <v>308</v>
      </c>
      <c r="B941" s="3" t="s">
        <v>943</v>
      </c>
    </row>
    <row r="942" spans="1:2" x14ac:dyDescent="0.15">
      <c r="A942" s="3" t="s">
        <v>308</v>
      </c>
      <c r="B942" s="3" t="s">
        <v>944</v>
      </c>
    </row>
    <row r="943" spans="1:2" x14ac:dyDescent="0.15">
      <c r="A943" s="3" t="s">
        <v>308</v>
      </c>
      <c r="B943" s="3" t="s">
        <v>945</v>
      </c>
    </row>
    <row r="944" spans="1:2" x14ac:dyDescent="0.15">
      <c r="A944" s="3" t="s">
        <v>308</v>
      </c>
      <c r="B944" s="3" t="s">
        <v>946</v>
      </c>
    </row>
    <row r="945" spans="1:2" x14ac:dyDescent="0.15">
      <c r="A945" s="3" t="s">
        <v>308</v>
      </c>
      <c r="B945" s="3" t="s">
        <v>947</v>
      </c>
    </row>
    <row r="946" spans="1:2" x14ac:dyDescent="0.15">
      <c r="A946" s="3" t="s">
        <v>308</v>
      </c>
      <c r="B946" s="3" t="s">
        <v>948</v>
      </c>
    </row>
    <row r="947" spans="1:2" x14ac:dyDescent="0.15">
      <c r="A947" s="3" t="s">
        <v>308</v>
      </c>
      <c r="B947" s="3" t="s">
        <v>949</v>
      </c>
    </row>
    <row r="948" spans="1:2" x14ac:dyDescent="0.15">
      <c r="A948" s="3" t="s">
        <v>308</v>
      </c>
      <c r="B948" s="3" t="s">
        <v>950</v>
      </c>
    </row>
    <row r="949" spans="1:2" x14ac:dyDescent="0.15">
      <c r="A949" s="3" t="s">
        <v>308</v>
      </c>
      <c r="B949" s="3" t="s">
        <v>951</v>
      </c>
    </row>
    <row r="950" spans="1:2" x14ac:dyDescent="0.15">
      <c r="A950" s="3" t="s">
        <v>308</v>
      </c>
      <c r="B950" s="3" t="s">
        <v>952</v>
      </c>
    </row>
    <row r="951" spans="1:2" x14ac:dyDescent="0.15">
      <c r="A951" s="3" t="s">
        <v>308</v>
      </c>
      <c r="B951" s="3" t="s">
        <v>953</v>
      </c>
    </row>
    <row r="952" spans="1:2" x14ac:dyDescent="0.15">
      <c r="A952" s="3" t="s">
        <v>308</v>
      </c>
      <c r="B952" s="3" t="s">
        <v>954</v>
      </c>
    </row>
    <row r="953" spans="1:2" x14ac:dyDescent="0.15">
      <c r="A953" s="3" t="s">
        <v>308</v>
      </c>
      <c r="B953" s="3" t="s">
        <v>955</v>
      </c>
    </row>
    <row r="954" spans="1:2" x14ac:dyDescent="0.15">
      <c r="A954" s="3" t="s">
        <v>308</v>
      </c>
      <c r="B954" s="3" t="s">
        <v>956</v>
      </c>
    </row>
    <row r="955" spans="1:2" x14ac:dyDescent="0.15">
      <c r="A955" s="3" t="s">
        <v>308</v>
      </c>
      <c r="B955" s="3" t="s">
        <v>957</v>
      </c>
    </row>
    <row r="956" spans="1:2" x14ac:dyDescent="0.15">
      <c r="A956" s="3" t="s">
        <v>308</v>
      </c>
      <c r="B956" s="3" t="s">
        <v>958</v>
      </c>
    </row>
    <row r="957" spans="1:2" x14ac:dyDescent="0.15">
      <c r="A957" s="3" t="s">
        <v>308</v>
      </c>
      <c r="B957" s="3" t="s">
        <v>959</v>
      </c>
    </row>
    <row r="958" spans="1:2" x14ac:dyDescent="0.15">
      <c r="A958" s="3" t="s">
        <v>308</v>
      </c>
      <c r="B958" s="3" t="s">
        <v>960</v>
      </c>
    </row>
    <row r="959" spans="1:2" x14ac:dyDescent="0.15">
      <c r="A959" s="3" t="s">
        <v>308</v>
      </c>
      <c r="B959" s="3" t="s">
        <v>961</v>
      </c>
    </row>
    <row r="960" spans="1:2" x14ac:dyDescent="0.15">
      <c r="A960" s="3" t="s">
        <v>308</v>
      </c>
      <c r="B960" s="3" t="s">
        <v>962</v>
      </c>
    </row>
    <row r="961" spans="1:2" x14ac:dyDescent="0.15">
      <c r="A961" s="3" t="s">
        <v>308</v>
      </c>
      <c r="B961" s="3" t="s">
        <v>963</v>
      </c>
    </row>
    <row r="962" spans="1:2" x14ac:dyDescent="0.15">
      <c r="A962" s="3" t="s">
        <v>308</v>
      </c>
      <c r="B962" s="3" t="s">
        <v>964</v>
      </c>
    </row>
    <row r="963" spans="1:2" x14ac:dyDescent="0.15">
      <c r="A963" s="3" t="s">
        <v>308</v>
      </c>
      <c r="B963" s="3" t="s">
        <v>965</v>
      </c>
    </row>
    <row r="964" spans="1:2" x14ac:dyDescent="0.15">
      <c r="A964" s="3" t="s">
        <v>308</v>
      </c>
      <c r="B964" s="3" t="s">
        <v>966</v>
      </c>
    </row>
    <row r="965" spans="1:2" x14ac:dyDescent="0.15">
      <c r="A965" s="3" t="s">
        <v>308</v>
      </c>
      <c r="B965" s="3" t="s">
        <v>967</v>
      </c>
    </row>
    <row r="966" spans="1:2" x14ac:dyDescent="0.15">
      <c r="A966" s="3" t="s">
        <v>308</v>
      </c>
      <c r="B966" s="3" t="s">
        <v>968</v>
      </c>
    </row>
    <row r="967" spans="1:2" x14ac:dyDescent="0.15">
      <c r="A967" s="3" t="s">
        <v>308</v>
      </c>
      <c r="B967" s="3" t="s">
        <v>969</v>
      </c>
    </row>
    <row r="968" spans="1:2" x14ac:dyDescent="0.15">
      <c r="A968" s="3" t="s">
        <v>308</v>
      </c>
      <c r="B968" s="3" t="s">
        <v>970</v>
      </c>
    </row>
    <row r="969" spans="1:2" x14ac:dyDescent="0.15">
      <c r="A969" s="3" t="s">
        <v>308</v>
      </c>
      <c r="B969" s="3" t="s">
        <v>971</v>
      </c>
    </row>
    <row r="970" spans="1:2" x14ac:dyDescent="0.15">
      <c r="A970" s="3" t="s">
        <v>308</v>
      </c>
      <c r="B970" s="3" t="s">
        <v>972</v>
      </c>
    </row>
    <row r="971" spans="1:2" x14ac:dyDescent="0.15">
      <c r="A971" s="3" t="s">
        <v>308</v>
      </c>
      <c r="B971" s="3" t="s">
        <v>973</v>
      </c>
    </row>
    <row r="972" spans="1:2" x14ac:dyDescent="0.15">
      <c r="A972" s="3" t="s">
        <v>308</v>
      </c>
      <c r="B972" s="3" t="s">
        <v>974</v>
      </c>
    </row>
    <row r="973" spans="1:2" x14ac:dyDescent="0.15">
      <c r="A973" s="3" t="s">
        <v>308</v>
      </c>
      <c r="B973" s="3" t="s">
        <v>975</v>
      </c>
    </row>
    <row r="974" spans="1:2" x14ac:dyDescent="0.15">
      <c r="A974" s="3" t="s">
        <v>308</v>
      </c>
      <c r="B974" s="3" t="s">
        <v>976</v>
      </c>
    </row>
    <row r="975" spans="1:2" x14ac:dyDescent="0.15">
      <c r="A975" s="3" t="s">
        <v>308</v>
      </c>
      <c r="B975" s="3" t="s">
        <v>977</v>
      </c>
    </row>
    <row r="976" spans="1:2" x14ac:dyDescent="0.15">
      <c r="A976" s="3" t="s">
        <v>308</v>
      </c>
      <c r="B976" s="3" t="s">
        <v>978</v>
      </c>
    </row>
    <row r="977" spans="1:2" x14ac:dyDescent="0.15">
      <c r="A977" s="3" t="s">
        <v>308</v>
      </c>
      <c r="B977" s="3" t="s">
        <v>979</v>
      </c>
    </row>
    <row r="978" spans="1:2" x14ac:dyDescent="0.15">
      <c r="A978" s="3" t="s">
        <v>308</v>
      </c>
      <c r="B978" s="3" t="s">
        <v>980</v>
      </c>
    </row>
    <row r="979" spans="1:2" x14ac:dyDescent="0.15">
      <c r="A979" s="3" t="s">
        <v>308</v>
      </c>
      <c r="B979" s="3" t="s">
        <v>981</v>
      </c>
    </row>
    <row r="980" spans="1:2" x14ac:dyDescent="0.15">
      <c r="A980" s="3" t="s">
        <v>308</v>
      </c>
      <c r="B980" s="3" t="s">
        <v>982</v>
      </c>
    </row>
    <row r="981" spans="1:2" x14ac:dyDescent="0.15">
      <c r="A981" s="3" t="s">
        <v>308</v>
      </c>
      <c r="B981" s="3" t="s">
        <v>983</v>
      </c>
    </row>
    <row r="982" spans="1:2" x14ac:dyDescent="0.15">
      <c r="A982" s="3" t="s">
        <v>308</v>
      </c>
      <c r="B982" s="3" t="s">
        <v>984</v>
      </c>
    </row>
    <row r="983" spans="1:2" x14ac:dyDescent="0.15">
      <c r="A983" s="3" t="s">
        <v>308</v>
      </c>
      <c r="B983" s="3" t="s">
        <v>985</v>
      </c>
    </row>
    <row r="984" spans="1:2" x14ac:dyDescent="0.15">
      <c r="A984" s="3" t="s">
        <v>308</v>
      </c>
      <c r="B984" s="3" t="s">
        <v>986</v>
      </c>
    </row>
    <row r="985" spans="1:2" x14ac:dyDescent="0.15">
      <c r="A985" s="3" t="s">
        <v>308</v>
      </c>
      <c r="B985" s="3" t="s">
        <v>987</v>
      </c>
    </row>
    <row r="986" spans="1:2" x14ac:dyDescent="0.15">
      <c r="A986" s="3" t="s">
        <v>308</v>
      </c>
      <c r="B986" s="3" t="s">
        <v>988</v>
      </c>
    </row>
    <row r="987" spans="1:2" x14ac:dyDescent="0.15">
      <c r="A987" s="3" t="s">
        <v>308</v>
      </c>
      <c r="B987" s="3" t="s">
        <v>989</v>
      </c>
    </row>
    <row r="988" spans="1:2" x14ac:dyDescent="0.15">
      <c r="A988" s="3" t="s">
        <v>308</v>
      </c>
      <c r="B988" s="3" t="s">
        <v>990</v>
      </c>
    </row>
    <row r="989" spans="1:2" x14ac:dyDescent="0.15">
      <c r="A989" s="3" t="s">
        <v>308</v>
      </c>
      <c r="B989" s="3" t="s">
        <v>991</v>
      </c>
    </row>
    <row r="990" spans="1:2" x14ac:dyDescent="0.15">
      <c r="A990" s="3" t="s">
        <v>308</v>
      </c>
      <c r="B990" s="3" t="s">
        <v>992</v>
      </c>
    </row>
    <row r="991" spans="1:2" x14ac:dyDescent="0.15">
      <c r="A991" s="3" t="s">
        <v>308</v>
      </c>
      <c r="B991" s="3" t="s">
        <v>993</v>
      </c>
    </row>
    <row r="992" spans="1:2" x14ac:dyDescent="0.15">
      <c r="A992" s="3" t="s">
        <v>308</v>
      </c>
      <c r="B992" s="3" t="s">
        <v>994</v>
      </c>
    </row>
    <row r="993" spans="1:2" x14ac:dyDescent="0.15">
      <c r="A993" s="3" t="s">
        <v>308</v>
      </c>
      <c r="B993" s="3" t="s">
        <v>995</v>
      </c>
    </row>
    <row r="994" spans="1:2" x14ac:dyDescent="0.15">
      <c r="A994" s="3" t="s">
        <v>308</v>
      </c>
      <c r="B994" s="3" t="s">
        <v>996</v>
      </c>
    </row>
    <row r="995" spans="1:2" x14ac:dyDescent="0.15">
      <c r="A995" s="3" t="s">
        <v>308</v>
      </c>
      <c r="B995" s="3" t="s">
        <v>997</v>
      </c>
    </row>
    <row r="996" spans="1:2" x14ac:dyDescent="0.15">
      <c r="A996" s="3" t="s">
        <v>308</v>
      </c>
      <c r="B996" s="3" t="s">
        <v>998</v>
      </c>
    </row>
    <row r="997" spans="1:2" x14ac:dyDescent="0.15">
      <c r="A997" s="3" t="s">
        <v>308</v>
      </c>
      <c r="B997" s="3" t="s">
        <v>999</v>
      </c>
    </row>
    <row r="998" spans="1:2" x14ac:dyDescent="0.15">
      <c r="A998" s="3" t="s">
        <v>308</v>
      </c>
      <c r="B998" s="3" t="s">
        <v>1000</v>
      </c>
    </row>
    <row r="999" spans="1:2" x14ac:dyDescent="0.15">
      <c r="A999" s="3" t="s">
        <v>308</v>
      </c>
      <c r="B999" s="3" t="s">
        <v>1001</v>
      </c>
    </row>
    <row r="1000" spans="1:2" x14ac:dyDescent="0.15">
      <c r="A1000" s="3" t="s">
        <v>308</v>
      </c>
      <c r="B1000" s="3" t="s">
        <v>1002</v>
      </c>
    </row>
    <row r="1001" spans="1:2" x14ac:dyDescent="0.15">
      <c r="A1001" s="3" t="s">
        <v>308</v>
      </c>
      <c r="B1001" s="3" t="s">
        <v>1003</v>
      </c>
    </row>
    <row r="1002" spans="1:2" x14ac:dyDescent="0.15">
      <c r="A1002" s="3" t="s">
        <v>308</v>
      </c>
      <c r="B1002" s="3" t="s">
        <v>1004</v>
      </c>
    </row>
    <row r="1003" spans="1:2" x14ac:dyDescent="0.15">
      <c r="A1003" s="3" t="s">
        <v>308</v>
      </c>
      <c r="B1003" s="3" t="s">
        <v>1005</v>
      </c>
    </row>
    <row r="1004" spans="1:2" x14ac:dyDescent="0.15">
      <c r="A1004" s="3" t="s">
        <v>308</v>
      </c>
      <c r="B1004" s="3" t="s">
        <v>1006</v>
      </c>
    </row>
    <row r="1005" spans="1:2" x14ac:dyDescent="0.15">
      <c r="A1005" s="3" t="s">
        <v>308</v>
      </c>
      <c r="B1005" s="3" t="s">
        <v>1007</v>
      </c>
    </row>
    <row r="1006" spans="1:2" x14ac:dyDescent="0.15">
      <c r="A1006" s="3" t="s">
        <v>308</v>
      </c>
      <c r="B1006" s="3" t="s">
        <v>1008</v>
      </c>
    </row>
    <row r="1007" spans="1:2" x14ac:dyDescent="0.15">
      <c r="A1007" s="3" t="s">
        <v>308</v>
      </c>
      <c r="B1007" s="3" t="s">
        <v>1009</v>
      </c>
    </row>
    <row r="1008" spans="1:2" x14ac:dyDescent="0.15">
      <c r="A1008" s="3" t="s">
        <v>308</v>
      </c>
      <c r="B1008" s="3" t="s">
        <v>1010</v>
      </c>
    </row>
    <row r="1009" spans="1:2" x14ac:dyDescent="0.15">
      <c r="A1009" s="3" t="s">
        <v>308</v>
      </c>
      <c r="B1009" s="3" t="s">
        <v>1011</v>
      </c>
    </row>
    <row r="1010" spans="1:2" x14ac:dyDescent="0.15">
      <c r="A1010" s="3" t="s">
        <v>308</v>
      </c>
      <c r="B1010" s="3" t="s">
        <v>1012</v>
      </c>
    </row>
    <row r="1011" spans="1:2" x14ac:dyDescent="0.15">
      <c r="A1011" s="3" t="s">
        <v>308</v>
      </c>
      <c r="B1011" s="3" t="s">
        <v>1013</v>
      </c>
    </row>
    <row r="1012" spans="1:2" x14ac:dyDescent="0.15">
      <c r="A1012" s="3" t="s">
        <v>308</v>
      </c>
      <c r="B1012" s="3" t="s">
        <v>1014</v>
      </c>
    </row>
    <row r="1013" spans="1:2" x14ac:dyDescent="0.15">
      <c r="A1013" s="3" t="s">
        <v>308</v>
      </c>
      <c r="B1013" s="3" t="s">
        <v>1015</v>
      </c>
    </row>
    <row r="1014" spans="1:2" x14ac:dyDescent="0.15">
      <c r="A1014" s="3" t="s">
        <v>308</v>
      </c>
      <c r="B1014" s="3" t="s">
        <v>1016</v>
      </c>
    </row>
    <row r="1015" spans="1:2" x14ac:dyDescent="0.15">
      <c r="A1015" s="3" t="s">
        <v>308</v>
      </c>
      <c r="B1015" s="3" t="s">
        <v>1017</v>
      </c>
    </row>
    <row r="1016" spans="1:2" x14ac:dyDescent="0.15">
      <c r="A1016" s="3" t="s">
        <v>308</v>
      </c>
      <c r="B1016" s="3" t="s">
        <v>1018</v>
      </c>
    </row>
    <row r="1017" spans="1:2" x14ac:dyDescent="0.15">
      <c r="A1017" s="3" t="s">
        <v>308</v>
      </c>
      <c r="B1017" s="3" t="s">
        <v>1019</v>
      </c>
    </row>
    <row r="1018" spans="1:2" x14ac:dyDescent="0.15">
      <c r="A1018" s="3" t="s">
        <v>308</v>
      </c>
      <c r="B1018" s="3" t="s">
        <v>1020</v>
      </c>
    </row>
    <row r="1019" spans="1:2" x14ac:dyDescent="0.15">
      <c r="A1019" s="3" t="s">
        <v>308</v>
      </c>
      <c r="B1019" s="3" t="s">
        <v>1021</v>
      </c>
    </row>
    <row r="1020" spans="1:2" x14ac:dyDescent="0.15">
      <c r="A1020" s="3" t="s">
        <v>308</v>
      </c>
      <c r="B1020" s="3" t="s">
        <v>1022</v>
      </c>
    </row>
    <row r="1021" spans="1:2" x14ac:dyDescent="0.15">
      <c r="A1021" s="3" t="s">
        <v>308</v>
      </c>
      <c r="B1021" s="3" t="s">
        <v>1023</v>
      </c>
    </row>
    <row r="1022" spans="1:2" x14ac:dyDescent="0.15">
      <c r="A1022" s="3" t="s">
        <v>308</v>
      </c>
      <c r="B1022" s="3" t="s">
        <v>1024</v>
      </c>
    </row>
    <row r="1023" spans="1:2" x14ac:dyDescent="0.15">
      <c r="A1023" s="3" t="s">
        <v>308</v>
      </c>
      <c r="B1023" s="3" t="s">
        <v>1025</v>
      </c>
    </row>
    <row r="1024" spans="1:2" x14ac:dyDescent="0.15">
      <c r="A1024" s="3" t="s">
        <v>308</v>
      </c>
      <c r="B1024" s="3" t="s">
        <v>1026</v>
      </c>
    </row>
    <row r="1025" spans="1:2" x14ac:dyDescent="0.15">
      <c r="A1025" s="3" t="s">
        <v>308</v>
      </c>
      <c r="B1025" s="3" t="s">
        <v>1027</v>
      </c>
    </row>
    <row r="1026" spans="1:2" x14ac:dyDescent="0.15">
      <c r="A1026" s="3" t="s">
        <v>308</v>
      </c>
      <c r="B1026" s="3" t="s">
        <v>1028</v>
      </c>
    </row>
    <row r="1027" spans="1:2" x14ac:dyDescent="0.15">
      <c r="A1027" s="3" t="s">
        <v>308</v>
      </c>
      <c r="B1027" s="3" t="s">
        <v>1029</v>
      </c>
    </row>
    <row r="1028" spans="1:2" x14ac:dyDescent="0.15">
      <c r="A1028" s="3" t="s">
        <v>308</v>
      </c>
      <c r="B1028" s="3" t="s">
        <v>1030</v>
      </c>
    </row>
    <row r="1029" spans="1:2" x14ac:dyDescent="0.15">
      <c r="A1029" s="3" t="s">
        <v>308</v>
      </c>
      <c r="B1029" s="3" t="s">
        <v>1031</v>
      </c>
    </row>
    <row r="1030" spans="1:2" x14ac:dyDescent="0.15">
      <c r="A1030" s="3" t="s">
        <v>308</v>
      </c>
      <c r="B1030" s="3" t="s">
        <v>1032</v>
      </c>
    </row>
    <row r="1031" spans="1:2" x14ac:dyDescent="0.15">
      <c r="A1031" s="3" t="s">
        <v>308</v>
      </c>
      <c r="B1031" s="3" t="s">
        <v>1033</v>
      </c>
    </row>
    <row r="1032" spans="1:2" x14ac:dyDescent="0.15">
      <c r="A1032" s="3" t="s">
        <v>308</v>
      </c>
      <c r="B1032" s="3" t="s">
        <v>1034</v>
      </c>
    </row>
    <row r="1033" spans="1:2" x14ac:dyDescent="0.15">
      <c r="A1033" s="3" t="s">
        <v>308</v>
      </c>
      <c r="B1033" s="3" t="s">
        <v>1035</v>
      </c>
    </row>
    <row r="1034" spans="1:2" x14ac:dyDescent="0.15">
      <c r="A1034" s="3" t="s">
        <v>308</v>
      </c>
      <c r="B1034" s="3" t="s">
        <v>1036</v>
      </c>
    </row>
    <row r="1035" spans="1:2" x14ac:dyDescent="0.15">
      <c r="A1035" s="3" t="s">
        <v>308</v>
      </c>
      <c r="B1035" s="3" t="s">
        <v>1037</v>
      </c>
    </row>
    <row r="1036" spans="1:2" x14ac:dyDescent="0.15">
      <c r="A1036" s="3" t="s">
        <v>308</v>
      </c>
      <c r="B1036" s="3" t="s">
        <v>1038</v>
      </c>
    </row>
    <row r="1037" spans="1:2" x14ac:dyDescent="0.15">
      <c r="A1037" s="3" t="s">
        <v>308</v>
      </c>
      <c r="B1037" s="3" t="s">
        <v>1039</v>
      </c>
    </row>
    <row r="1038" spans="1:2" x14ac:dyDescent="0.15">
      <c r="A1038" s="3" t="s">
        <v>308</v>
      </c>
      <c r="B1038" s="3" t="s">
        <v>1040</v>
      </c>
    </row>
    <row r="1039" spans="1:2" x14ac:dyDescent="0.15">
      <c r="A1039" s="3" t="s">
        <v>308</v>
      </c>
      <c r="B1039" s="3" t="s">
        <v>1041</v>
      </c>
    </row>
    <row r="1040" spans="1:2" x14ac:dyDescent="0.15">
      <c r="A1040" s="3" t="s">
        <v>308</v>
      </c>
      <c r="B1040" s="3" t="s">
        <v>1042</v>
      </c>
    </row>
    <row r="1041" spans="1:2" x14ac:dyDescent="0.15">
      <c r="A1041" s="3" t="s">
        <v>308</v>
      </c>
      <c r="B1041" s="3" t="s">
        <v>1043</v>
      </c>
    </row>
    <row r="1042" spans="1:2" x14ac:dyDescent="0.15">
      <c r="A1042" s="3" t="s">
        <v>308</v>
      </c>
      <c r="B1042" s="3" t="s">
        <v>1044</v>
      </c>
    </row>
    <row r="1043" spans="1:2" x14ac:dyDescent="0.15">
      <c r="A1043" s="3" t="s">
        <v>308</v>
      </c>
      <c r="B1043" s="3" t="s">
        <v>1045</v>
      </c>
    </row>
    <row r="1044" spans="1:2" x14ac:dyDescent="0.15">
      <c r="A1044" s="3" t="s">
        <v>308</v>
      </c>
      <c r="B1044" s="3" t="s">
        <v>1046</v>
      </c>
    </row>
    <row r="1045" spans="1:2" x14ac:dyDescent="0.15">
      <c r="A1045" s="3" t="s">
        <v>308</v>
      </c>
      <c r="B1045" s="3" t="s">
        <v>1047</v>
      </c>
    </row>
    <row r="1046" spans="1:2" x14ac:dyDescent="0.15">
      <c r="A1046" s="3" t="s">
        <v>308</v>
      </c>
      <c r="B1046" s="3" t="s">
        <v>1048</v>
      </c>
    </row>
    <row r="1047" spans="1:2" x14ac:dyDescent="0.15">
      <c r="A1047" s="3" t="s">
        <v>308</v>
      </c>
      <c r="B1047" s="3" t="s">
        <v>1049</v>
      </c>
    </row>
    <row r="1048" spans="1:2" x14ac:dyDescent="0.15">
      <c r="A1048" s="3" t="s">
        <v>308</v>
      </c>
      <c r="B1048" s="3" t="s">
        <v>1050</v>
      </c>
    </row>
    <row r="1049" spans="1:2" x14ac:dyDescent="0.15">
      <c r="A1049" s="3" t="s">
        <v>308</v>
      </c>
      <c r="B1049" s="3" t="s">
        <v>1051</v>
      </c>
    </row>
    <row r="1050" spans="1:2" x14ac:dyDescent="0.15">
      <c r="A1050" s="3" t="s">
        <v>308</v>
      </c>
      <c r="B1050" s="3" t="s">
        <v>1052</v>
      </c>
    </row>
    <row r="1051" spans="1:2" x14ac:dyDescent="0.15">
      <c r="A1051" s="3" t="s">
        <v>308</v>
      </c>
      <c r="B1051" s="3" t="s">
        <v>1053</v>
      </c>
    </row>
    <row r="1052" spans="1:2" x14ac:dyDescent="0.15">
      <c r="A1052" s="3" t="s">
        <v>308</v>
      </c>
      <c r="B1052" s="3" t="s">
        <v>1054</v>
      </c>
    </row>
    <row r="1053" spans="1:2" x14ac:dyDescent="0.15">
      <c r="A1053" s="3" t="s">
        <v>308</v>
      </c>
      <c r="B1053" s="3" t="s">
        <v>1055</v>
      </c>
    </row>
    <row r="1054" spans="1:2" x14ac:dyDescent="0.15">
      <c r="A1054" s="3" t="s">
        <v>308</v>
      </c>
      <c r="B1054" s="3" t="s">
        <v>1056</v>
      </c>
    </row>
    <row r="1055" spans="1:2" x14ac:dyDescent="0.15">
      <c r="A1055" s="3" t="s">
        <v>308</v>
      </c>
      <c r="B1055" s="3" t="s">
        <v>1057</v>
      </c>
    </row>
    <row r="1056" spans="1:2" x14ac:dyDescent="0.15">
      <c r="A1056" s="3" t="s">
        <v>308</v>
      </c>
      <c r="B1056" s="3" t="s">
        <v>1058</v>
      </c>
    </row>
    <row r="1057" spans="1:2" x14ac:dyDescent="0.15">
      <c r="A1057" s="3" t="s">
        <v>308</v>
      </c>
      <c r="B1057" s="3" t="s">
        <v>1059</v>
      </c>
    </row>
    <row r="1058" spans="1:2" x14ac:dyDescent="0.15">
      <c r="A1058" s="3" t="s">
        <v>308</v>
      </c>
      <c r="B1058" s="3" t="s">
        <v>1060</v>
      </c>
    </row>
    <row r="1059" spans="1:2" x14ac:dyDescent="0.15">
      <c r="A1059" s="3" t="s">
        <v>308</v>
      </c>
      <c r="B1059" s="3" t="s">
        <v>1061</v>
      </c>
    </row>
    <row r="1060" spans="1:2" x14ac:dyDescent="0.15">
      <c r="A1060" s="3" t="s">
        <v>308</v>
      </c>
      <c r="B1060" s="3" t="s">
        <v>1062</v>
      </c>
    </row>
    <row r="1061" spans="1:2" x14ac:dyDescent="0.15">
      <c r="A1061" s="3" t="s">
        <v>308</v>
      </c>
      <c r="B1061" s="3" t="s">
        <v>1063</v>
      </c>
    </row>
    <row r="1062" spans="1:2" x14ac:dyDescent="0.15">
      <c r="A1062" s="3" t="s">
        <v>308</v>
      </c>
      <c r="B1062" s="3" t="s">
        <v>1064</v>
      </c>
    </row>
    <row r="1063" spans="1:2" x14ac:dyDescent="0.15">
      <c r="A1063" s="3" t="s">
        <v>308</v>
      </c>
      <c r="B1063" s="3" t="s">
        <v>1065</v>
      </c>
    </row>
    <row r="1064" spans="1:2" x14ac:dyDescent="0.15">
      <c r="A1064" s="3" t="s">
        <v>308</v>
      </c>
      <c r="B1064" s="3" t="s">
        <v>1066</v>
      </c>
    </row>
    <row r="1065" spans="1:2" x14ac:dyDescent="0.15">
      <c r="A1065" s="3" t="s">
        <v>308</v>
      </c>
      <c r="B1065" s="3" t="s">
        <v>1067</v>
      </c>
    </row>
    <row r="1066" spans="1:2" x14ac:dyDescent="0.15">
      <c r="A1066" s="3" t="s">
        <v>308</v>
      </c>
      <c r="B1066" s="3" t="s">
        <v>1068</v>
      </c>
    </row>
    <row r="1067" spans="1:2" x14ac:dyDescent="0.15">
      <c r="A1067" s="3" t="s">
        <v>308</v>
      </c>
      <c r="B1067" s="3" t="s">
        <v>1069</v>
      </c>
    </row>
    <row r="1068" spans="1:2" x14ac:dyDescent="0.15">
      <c r="A1068" s="3" t="s">
        <v>308</v>
      </c>
      <c r="B1068" s="3" t="s">
        <v>1070</v>
      </c>
    </row>
    <row r="1069" spans="1:2" x14ac:dyDescent="0.15">
      <c r="A1069" s="3" t="s">
        <v>308</v>
      </c>
      <c r="B1069" s="3" t="s">
        <v>1071</v>
      </c>
    </row>
    <row r="1070" spans="1:2" x14ac:dyDescent="0.15">
      <c r="A1070" s="3" t="s">
        <v>308</v>
      </c>
      <c r="B1070" s="3" t="s">
        <v>1072</v>
      </c>
    </row>
    <row r="1071" spans="1:2" x14ac:dyDescent="0.15">
      <c r="A1071" s="3" t="s">
        <v>308</v>
      </c>
      <c r="B1071" s="3" t="s">
        <v>1073</v>
      </c>
    </row>
    <row r="1072" spans="1:2" x14ac:dyDescent="0.15">
      <c r="A1072" s="3" t="s">
        <v>308</v>
      </c>
      <c r="B1072" s="3" t="s">
        <v>1074</v>
      </c>
    </row>
    <row r="1073" spans="1:2" x14ac:dyDescent="0.15">
      <c r="A1073" s="3" t="s">
        <v>308</v>
      </c>
      <c r="B1073" s="3" t="s">
        <v>1075</v>
      </c>
    </row>
    <row r="1074" spans="1:2" x14ac:dyDescent="0.15">
      <c r="A1074" s="3" t="s">
        <v>308</v>
      </c>
      <c r="B1074" s="3" t="s">
        <v>1076</v>
      </c>
    </row>
    <row r="1075" spans="1:2" x14ac:dyDescent="0.15">
      <c r="A1075" s="3" t="s">
        <v>308</v>
      </c>
      <c r="B1075" s="3" t="s">
        <v>1077</v>
      </c>
    </row>
    <row r="1076" spans="1:2" x14ac:dyDescent="0.15">
      <c r="A1076" s="3" t="s">
        <v>308</v>
      </c>
      <c r="B1076" s="3" t="s">
        <v>1078</v>
      </c>
    </row>
    <row r="1077" spans="1:2" x14ac:dyDescent="0.15">
      <c r="A1077" s="3" t="s">
        <v>308</v>
      </c>
      <c r="B1077" s="3" t="s">
        <v>1079</v>
      </c>
    </row>
    <row r="1078" spans="1:2" x14ac:dyDescent="0.15">
      <c r="A1078" s="3" t="s">
        <v>308</v>
      </c>
      <c r="B1078" s="3" t="s">
        <v>1080</v>
      </c>
    </row>
    <row r="1079" spans="1:2" x14ac:dyDescent="0.15">
      <c r="A1079" s="3" t="s">
        <v>308</v>
      </c>
      <c r="B1079" s="3" t="s">
        <v>1081</v>
      </c>
    </row>
    <row r="1080" spans="1:2" x14ac:dyDescent="0.15">
      <c r="A1080" s="3" t="s">
        <v>308</v>
      </c>
      <c r="B1080" s="3" t="s">
        <v>1082</v>
      </c>
    </row>
    <row r="1081" spans="1:2" x14ac:dyDescent="0.15">
      <c r="A1081" s="3" t="s">
        <v>308</v>
      </c>
      <c r="B1081" s="3" t="s">
        <v>1083</v>
      </c>
    </row>
    <row r="1082" spans="1:2" x14ac:dyDescent="0.15">
      <c r="A1082" s="3" t="s">
        <v>308</v>
      </c>
      <c r="B1082" s="3" t="s">
        <v>1084</v>
      </c>
    </row>
    <row r="1083" spans="1:2" x14ac:dyDescent="0.15">
      <c r="A1083" s="3" t="s">
        <v>308</v>
      </c>
      <c r="B1083" s="3" t="s">
        <v>1085</v>
      </c>
    </row>
    <row r="1084" spans="1:2" x14ac:dyDescent="0.15">
      <c r="A1084" s="3" t="s">
        <v>308</v>
      </c>
      <c r="B1084" s="3" t="s">
        <v>1086</v>
      </c>
    </row>
    <row r="1085" spans="1:2" x14ac:dyDescent="0.15">
      <c r="A1085" s="3" t="s">
        <v>308</v>
      </c>
      <c r="B1085" s="3" t="s">
        <v>1087</v>
      </c>
    </row>
    <row r="1086" spans="1:2" x14ac:dyDescent="0.15">
      <c r="A1086" s="3" t="s">
        <v>308</v>
      </c>
      <c r="B1086" s="3" t="s">
        <v>1088</v>
      </c>
    </row>
    <row r="1087" spans="1:2" x14ac:dyDescent="0.15">
      <c r="A1087" s="3" t="s">
        <v>308</v>
      </c>
      <c r="B1087" s="3" t="s">
        <v>1089</v>
      </c>
    </row>
    <row r="1088" spans="1:2" x14ac:dyDescent="0.15">
      <c r="A1088" s="3" t="s">
        <v>308</v>
      </c>
      <c r="B1088" s="3" t="s">
        <v>1090</v>
      </c>
    </row>
    <row r="1089" spans="1:2" x14ac:dyDescent="0.15">
      <c r="A1089" s="3" t="s">
        <v>308</v>
      </c>
      <c r="B1089" s="3" t="s">
        <v>1091</v>
      </c>
    </row>
    <row r="1090" spans="1:2" x14ac:dyDescent="0.15">
      <c r="A1090" s="3" t="s">
        <v>308</v>
      </c>
      <c r="B1090" s="3" t="s">
        <v>1092</v>
      </c>
    </row>
    <row r="1091" spans="1:2" x14ac:dyDescent="0.15">
      <c r="A1091" s="3" t="s">
        <v>308</v>
      </c>
      <c r="B1091" s="3" t="s">
        <v>1093</v>
      </c>
    </row>
    <row r="1092" spans="1:2" x14ac:dyDescent="0.15">
      <c r="A1092" s="3" t="s">
        <v>308</v>
      </c>
      <c r="B1092" s="3" t="s">
        <v>1094</v>
      </c>
    </row>
    <row r="1093" spans="1:2" x14ac:dyDescent="0.15">
      <c r="A1093" s="3" t="s">
        <v>308</v>
      </c>
      <c r="B1093" s="3" t="s">
        <v>1095</v>
      </c>
    </row>
    <row r="1094" spans="1:2" x14ac:dyDescent="0.15">
      <c r="A1094" s="3" t="s">
        <v>308</v>
      </c>
      <c r="B1094" s="3" t="s">
        <v>1096</v>
      </c>
    </row>
    <row r="1095" spans="1:2" x14ac:dyDescent="0.15">
      <c r="A1095" s="3" t="s">
        <v>308</v>
      </c>
      <c r="B1095" s="3" t="s">
        <v>1097</v>
      </c>
    </row>
    <row r="1096" spans="1:2" x14ac:dyDescent="0.15">
      <c r="A1096" s="3" t="s">
        <v>308</v>
      </c>
      <c r="B1096" s="3" t="s">
        <v>1098</v>
      </c>
    </row>
    <row r="1097" spans="1:2" x14ac:dyDescent="0.15">
      <c r="A1097" s="3" t="s">
        <v>308</v>
      </c>
      <c r="B1097" s="3" t="s">
        <v>1099</v>
      </c>
    </row>
    <row r="1098" spans="1:2" x14ac:dyDescent="0.15">
      <c r="A1098" s="3" t="s">
        <v>308</v>
      </c>
      <c r="B1098" s="3" t="s">
        <v>1100</v>
      </c>
    </row>
    <row r="1099" spans="1:2" x14ac:dyDescent="0.15">
      <c r="A1099" s="3" t="s">
        <v>308</v>
      </c>
      <c r="B1099" s="3" t="s">
        <v>1101</v>
      </c>
    </row>
    <row r="1100" spans="1:2" x14ac:dyDescent="0.15">
      <c r="A1100" s="3" t="s">
        <v>308</v>
      </c>
      <c r="B1100" s="3" t="s">
        <v>1102</v>
      </c>
    </row>
    <row r="1101" spans="1:2" x14ac:dyDescent="0.15">
      <c r="A1101" s="3" t="s">
        <v>308</v>
      </c>
      <c r="B1101" s="3" t="s">
        <v>1103</v>
      </c>
    </row>
    <row r="1102" spans="1:2" x14ac:dyDescent="0.15">
      <c r="A1102" s="3" t="s">
        <v>308</v>
      </c>
      <c r="B1102" s="3" t="s">
        <v>1104</v>
      </c>
    </row>
    <row r="1103" spans="1:2" x14ac:dyDescent="0.15">
      <c r="A1103" s="3" t="s">
        <v>308</v>
      </c>
      <c r="B1103" s="3" t="s">
        <v>1105</v>
      </c>
    </row>
    <row r="1104" spans="1:2" x14ac:dyDescent="0.15">
      <c r="A1104" s="3" t="s">
        <v>308</v>
      </c>
      <c r="B1104" s="3" t="s">
        <v>1106</v>
      </c>
    </row>
    <row r="1105" spans="1:2" x14ac:dyDescent="0.15">
      <c r="A1105" s="3" t="s">
        <v>308</v>
      </c>
      <c r="B1105" s="3" t="s">
        <v>1107</v>
      </c>
    </row>
    <row r="1106" spans="1:2" x14ac:dyDescent="0.15">
      <c r="A1106" s="3" t="s">
        <v>308</v>
      </c>
      <c r="B1106" s="3" t="s">
        <v>1108</v>
      </c>
    </row>
    <row r="1107" spans="1:2" x14ac:dyDescent="0.15">
      <c r="A1107" s="3" t="s">
        <v>308</v>
      </c>
      <c r="B1107" s="3" t="s">
        <v>1109</v>
      </c>
    </row>
    <row r="1108" spans="1:2" x14ac:dyDescent="0.15">
      <c r="A1108" s="3" t="s">
        <v>308</v>
      </c>
      <c r="B1108" s="3" t="s">
        <v>1110</v>
      </c>
    </row>
    <row r="1109" spans="1:2" x14ac:dyDescent="0.15">
      <c r="A1109" s="3" t="s">
        <v>308</v>
      </c>
      <c r="B1109" s="3" t="s">
        <v>1111</v>
      </c>
    </row>
    <row r="1110" spans="1:2" x14ac:dyDescent="0.15">
      <c r="A1110" s="3" t="s">
        <v>308</v>
      </c>
      <c r="B1110" s="3" t="s">
        <v>1112</v>
      </c>
    </row>
    <row r="1111" spans="1:2" x14ac:dyDescent="0.15">
      <c r="A1111" s="3" t="s">
        <v>308</v>
      </c>
      <c r="B1111" s="3" t="s">
        <v>1113</v>
      </c>
    </row>
    <row r="1112" spans="1:2" x14ac:dyDescent="0.15">
      <c r="A1112" s="3" t="s">
        <v>308</v>
      </c>
      <c r="B1112" s="3" t="s">
        <v>1114</v>
      </c>
    </row>
    <row r="1113" spans="1:2" x14ac:dyDescent="0.15">
      <c r="A1113" s="3" t="s">
        <v>308</v>
      </c>
      <c r="B1113" s="3" t="s">
        <v>1115</v>
      </c>
    </row>
    <row r="1114" spans="1:2" x14ac:dyDescent="0.15">
      <c r="A1114" s="3" t="s">
        <v>308</v>
      </c>
      <c r="B1114" s="3" t="s">
        <v>1116</v>
      </c>
    </row>
    <row r="1115" spans="1:2" x14ac:dyDescent="0.15">
      <c r="A1115" s="3" t="s">
        <v>308</v>
      </c>
      <c r="B1115" s="3" t="s">
        <v>1117</v>
      </c>
    </row>
    <row r="1116" spans="1:2" x14ac:dyDescent="0.15">
      <c r="A1116" s="3" t="s">
        <v>308</v>
      </c>
      <c r="B1116" s="3" t="s">
        <v>1118</v>
      </c>
    </row>
    <row r="1117" spans="1:2" x14ac:dyDescent="0.15">
      <c r="A1117" s="3" t="s">
        <v>308</v>
      </c>
      <c r="B1117" s="3" t="s">
        <v>1119</v>
      </c>
    </row>
    <row r="1118" spans="1:2" x14ac:dyDescent="0.15">
      <c r="A1118" s="3" t="s">
        <v>308</v>
      </c>
      <c r="B1118" s="3" t="s">
        <v>1120</v>
      </c>
    </row>
    <row r="1119" spans="1:2" x14ac:dyDescent="0.15">
      <c r="A1119" s="3" t="s">
        <v>308</v>
      </c>
      <c r="B1119" s="3" t="s">
        <v>1121</v>
      </c>
    </row>
    <row r="1120" spans="1:2" x14ac:dyDescent="0.15">
      <c r="A1120" s="3" t="s">
        <v>308</v>
      </c>
      <c r="B1120" s="3" t="s">
        <v>1122</v>
      </c>
    </row>
    <row r="1121" spans="1:2" x14ac:dyDescent="0.15">
      <c r="A1121" s="3" t="s">
        <v>308</v>
      </c>
      <c r="B1121" s="3" t="s">
        <v>1123</v>
      </c>
    </row>
    <row r="1122" spans="1:2" x14ac:dyDescent="0.15">
      <c r="A1122" s="3" t="s">
        <v>308</v>
      </c>
      <c r="B1122" s="3" t="s">
        <v>1124</v>
      </c>
    </row>
    <row r="1123" spans="1:2" x14ac:dyDescent="0.15">
      <c r="A1123" s="3" t="s">
        <v>308</v>
      </c>
      <c r="B1123" s="3" t="s">
        <v>1125</v>
      </c>
    </row>
    <row r="1124" spans="1:2" x14ac:dyDescent="0.15">
      <c r="A1124" s="3" t="s">
        <v>308</v>
      </c>
      <c r="B1124" s="3" t="s">
        <v>1126</v>
      </c>
    </row>
    <row r="1125" spans="1:2" x14ac:dyDescent="0.15">
      <c r="A1125" s="3" t="s">
        <v>308</v>
      </c>
      <c r="B1125" s="3" t="s">
        <v>1127</v>
      </c>
    </row>
    <row r="1126" spans="1:2" x14ac:dyDescent="0.15">
      <c r="A1126" s="3" t="s">
        <v>308</v>
      </c>
      <c r="B1126" s="3" t="s">
        <v>1128</v>
      </c>
    </row>
    <row r="1127" spans="1:2" x14ac:dyDescent="0.15">
      <c r="A1127" s="3" t="s">
        <v>308</v>
      </c>
      <c r="B1127" s="3" t="s">
        <v>1129</v>
      </c>
    </row>
    <row r="1128" spans="1:2" x14ac:dyDescent="0.15">
      <c r="A1128" s="3" t="s">
        <v>308</v>
      </c>
      <c r="B1128" s="3" t="s">
        <v>1130</v>
      </c>
    </row>
    <row r="1129" spans="1:2" x14ac:dyDescent="0.15">
      <c r="A1129" s="3" t="s">
        <v>308</v>
      </c>
      <c r="B1129" s="3" t="s">
        <v>1131</v>
      </c>
    </row>
    <row r="1130" spans="1:2" x14ac:dyDescent="0.15">
      <c r="A1130" s="3" t="s">
        <v>308</v>
      </c>
      <c r="B1130" s="3" t="s">
        <v>1132</v>
      </c>
    </row>
    <row r="1131" spans="1:2" x14ac:dyDescent="0.15">
      <c r="A1131" s="3" t="s">
        <v>308</v>
      </c>
      <c r="B1131" s="3" t="s">
        <v>1133</v>
      </c>
    </row>
    <row r="1132" spans="1:2" x14ac:dyDescent="0.15">
      <c r="A1132" s="3" t="s">
        <v>308</v>
      </c>
      <c r="B1132" s="3" t="s">
        <v>1134</v>
      </c>
    </row>
    <row r="1133" spans="1:2" x14ac:dyDescent="0.15">
      <c r="A1133" s="3" t="s">
        <v>308</v>
      </c>
      <c r="B1133" s="3" t="s">
        <v>1135</v>
      </c>
    </row>
    <row r="1134" spans="1:2" x14ac:dyDescent="0.15">
      <c r="A1134" s="3" t="s">
        <v>308</v>
      </c>
      <c r="B1134" s="3" t="s">
        <v>1136</v>
      </c>
    </row>
    <row r="1135" spans="1:2" x14ac:dyDescent="0.15">
      <c r="A1135" s="3" t="s">
        <v>308</v>
      </c>
      <c r="B1135" s="3" t="s">
        <v>1137</v>
      </c>
    </row>
    <row r="1136" spans="1:2" x14ac:dyDescent="0.15">
      <c r="A1136" s="3" t="s">
        <v>308</v>
      </c>
      <c r="B1136" s="3" t="s">
        <v>1138</v>
      </c>
    </row>
    <row r="1137" spans="1:2" x14ac:dyDescent="0.15">
      <c r="A1137" s="3" t="s">
        <v>308</v>
      </c>
      <c r="B1137" s="3" t="s">
        <v>1139</v>
      </c>
    </row>
    <row r="1138" spans="1:2" x14ac:dyDescent="0.15">
      <c r="A1138" s="3" t="s">
        <v>308</v>
      </c>
      <c r="B1138" s="3" t="s">
        <v>1140</v>
      </c>
    </row>
    <row r="1139" spans="1:2" x14ac:dyDescent="0.15">
      <c r="A1139" s="3" t="s">
        <v>308</v>
      </c>
      <c r="B1139" s="3" t="s">
        <v>1141</v>
      </c>
    </row>
    <row r="1140" spans="1:2" x14ac:dyDescent="0.15">
      <c r="A1140" s="3" t="s">
        <v>308</v>
      </c>
      <c r="B1140" s="3" t="s">
        <v>1142</v>
      </c>
    </row>
    <row r="1141" spans="1:2" x14ac:dyDescent="0.15">
      <c r="A1141" s="3" t="s">
        <v>308</v>
      </c>
      <c r="B1141" s="3" t="s">
        <v>1143</v>
      </c>
    </row>
    <row r="1142" spans="1:2" x14ac:dyDescent="0.15">
      <c r="A1142" s="3" t="s">
        <v>308</v>
      </c>
      <c r="B1142" s="3" t="s">
        <v>1144</v>
      </c>
    </row>
    <row r="1143" spans="1:2" x14ac:dyDescent="0.15">
      <c r="A1143" s="3" t="s">
        <v>308</v>
      </c>
      <c r="B1143" s="3" t="s">
        <v>1145</v>
      </c>
    </row>
    <row r="1144" spans="1:2" x14ac:dyDescent="0.15">
      <c r="A1144" s="3" t="s">
        <v>308</v>
      </c>
      <c r="B1144" s="3" t="s">
        <v>1146</v>
      </c>
    </row>
    <row r="1145" spans="1:2" x14ac:dyDescent="0.15">
      <c r="A1145" s="3" t="s">
        <v>308</v>
      </c>
      <c r="B1145" s="3" t="s">
        <v>1147</v>
      </c>
    </row>
    <row r="1146" spans="1:2" x14ac:dyDescent="0.15">
      <c r="A1146" s="3" t="s">
        <v>308</v>
      </c>
      <c r="B1146" s="3" t="s">
        <v>1148</v>
      </c>
    </row>
    <row r="1147" spans="1:2" x14ac:dyDescent="0.15">
      <c r="A1147" s="3" t="s">
        <v>308</v>
      </c>
      <c r="B1147" s="3" t="s">
        <v>1149</v>
      </c>
    </row>
    <row r="1148" spans="1:2" x14ac:dyDescent="0.15">
      <c r="A1148" s="3" t="s">
        <v>308</v>
      </c>
      <c r="B1148" s="3" t="s">
        <v>1150</v>
      </c>
    </row>
    <row r="1149" spans="1:2" x14ac:dyDescent="0.15">
      <c r="A1149" s="3" t="s">
        <v>308</v>
      </c>
      <c r="B1149" s="3" t="s">
        <v>1151</v>
      </c>
    </row>
    <row r="1150" spans="1:2" x14ac:dyDescent="0.15">
      <c r="A1150" s="3" t="s">
        <v>308</v>
      </c>
      <c r="B1150" s="3" t="s">
        <v>1152</v>
      </c>
    </row>
    <row r="1151" spans="1:2" x14ac:dyDescent="0.15">
      <c r="A1151" s="3" t="s">
        <v>308</v>
      </c>
      <c r="B1151" s="3" t="s">
        <v>1153</v>
      </c>
    </row>
    <row r="1152" spans="1:2" x14ac:dyDescent="0.15">
      <c r="A1152" s="3" t="s">
        <v>308</v>
      </c>
      <c r="B1152" s="3" t="s">
        <v>1154</v>
      </c>
    </row>
    <row r="1153" spans="1:2" x14ac:dyDescent="0.15">
      <c r="A1153" s="3" t="s">
        <v>308</v>
      </c>
      <c r="B1153" s="3" t="s">
        <v>1155</v>
      </c>
    </row>
    <row r="1154" spans="1:2" x14ac:dyDescent="0.15">
      <c r="A1154" s="3" t="s">
        <v>308</v>
      </c>
      <c r="B1154" s="3" t="s">
        <v>1156</v>
      </c>
    </row>
    <row r="1155" spans="1:2" x14ac:dyDescent="0.15">
      <c r="A1155" s="3" t="s">
        <v>308</v>
      </c>
      <c r="B1155" s="3" t="s">
        <v>1157</v>
      </c>
    </row>
    <row r="1156" spans="1:2" x14ac:dyDescent="0.15">
      <c r="A1156" s="3" t="s">
        <v>308</v>
      </c>
      <c r="B1156" s="3" t="s">
        <v>1158</v>
      </c>
    </row>
    <row r="1157" spans="1:2" x14ac:dyDescent="0.15">
      <c r="A1157" s="3" t="s">
        <v>308</v>
      </c>
      <c r="B1157" s="3" t="s">
        <v>1159</v>
      </c>
    </row>
    <row r="1158" spans="1:2" x14ac:dyDescent="0.15">
      <c r="A1158" s="3" t="s">
        <v>308</v>
      </c>
      <c r="B1158" s="3" t="s">
        <v>1160</v>
      </c>
    </row>
    <row r="1159" spans="1:2" x14ac:dyDescent="0.15">
      <c r="A1159" s="3" t="s">
        <v>308</v>
      </c>
      <c r="B1159" s="3" t="s">
        <v>1161</v>
      </c>
    </row>
    <row r="1160" spans="1:2" x14ac:dyDescent="0.15">
      <c r="A1160" s="3" t="s">
        <v>308</v>
      </c>
      <c r="B1160" s="3" t="s">
        <v>1162</v>
      </c>
    </row>
    <row r="1161" spans="1:2" x14ac:dyDescent="0.15">
      <c r="A1161" s="3" t="s">
        <v>308</v>
      </c>
      <c r="B1161" s="3" t="s">
        <v>1163</v>
      </c>
    </row>
    <row r="1162" spans="1:2" x14ac:dyDescent="0.15">
      <c r="A1162" s="3" t="s">
        <v>308</v>
      </c>
      <c r="B1162" s="3" t="s">
        <v>1164</v>
      </c>
    </row>
    <row r="1163" spans="1:2" x14ac:dyDescent="0.15">
      <c r="A1163" s="3" t="s">
        <v>308</v>
      </c>
      <c r="B1163" s="3" t="s">
        <v>1165</v>
      </c>
    </row>
    <row r="1164" spans="1:2" x14ac:dyDescent="0.15">
      <c r="A1164" s="3" t="s">
        <v>308</v>
      </c>
      <c r="B1164" s="3" t="s">
        <v>1166</v>
      </c>
    </row>
    <row r="1165" spans="1:2" x14ac:dyDescent="0.15">
      <c r="A1165" s="3" t="s">
        <v>308</v>
      </c>
      <c r="B1165" s="3" t="s">
        <v>1167</v>
      </c>
    </row>
    <row r="1166" spans="1:2" x14ac:dyDescent="0.15">
      <c r="A1166" s="3" t="s">
        <v>308</v>
      </c>
      <c r="B1166" s="3" t="s">
        <v>1168</v>
      </c>
    </row>
    <row r="1167" spans="1:2" x14ac:dyDescent="0.15">
      <c r="A1167" s="3" t="s">
        <v>308</v>
      </c>
      <c r="B1167" s="3" t="s">
        <v>1169</v>
      </c>
    </row>
    <row r="1168" spans="1:2" x14ac:dyDescent="0.15">
      <c r="A1168" s="3" t="s">
        <v>308</v>
      </c>
      <c r="B1168" s="3" t="s">
        <v>1170</v>
      </c>
    </row>
    <row r="1169" spans="1:2" x14ac:dyDescent="0.15">
      <c r="A1169" s="3" t="s">
        <v>308</v>
      </c>
      <c r="B1169" s="3" t="s">
        <v>1171</v>
      </c>
    </row>
    <row r="1170" spans="1:2" x14ac:dyDescent="0.15">
      <c r="A1170" s="3" t="s">
        <v>308</v>
      </c>
      <c r="B1170" s="3" t="s">
        <v>1172</v>
      </c>
    </row>
    <row r="1171" spans="1:2" x14ac:dyDescent="0.15">
      <c r="A1171" s="3" t="s">
        <v>308</v>
      </c>
      <c r="B1171" s="3" t="s">
        <v>1173</v>
      </c>
    </row>
    <row r="1172" spans="1:2" x14ac:dyDescent="0.15">
      <c r="A1172" s="3" t="s">
        <v>308</v>
      </c>
      <c r="B1172" s="3" t="s">
        <v>1174</v>
      </c>
    </row>
    <row r="1173" spans="1:2" x14ac:dyDescent="0.15">
      <c r="A1173" s="3" t="s">
        <v>308</v>
      </c>
      <c r="B1173" s="3" t="s">
        <v>1175</v>
      </c>
    </row>
    <row r="1174" spans="1:2" x14ac:dyDescent="0.15">
      <c r="A1174" s="3" t="s">
        <v>308</v>
      </c>
      <c r="B1174" s="3" t="s">
        <v>1176</v>
      </c>
    </row>
    <row r="1175" spans="1:2" x14ac:dyDescent="0.15">
      <c r="A1175" s="3" t="s">
        <v>308</v>
      </c>
      <c r="B1175" s="3" t="s">
        <v>1177</v>
      </c>
    </row>
    <row r="1176" spans="1:2" x14ac:dyDescent="0.15">
      <c r="A1176" s="3" t="s">
        <v>308</v>
      </c>
      <c r="B1176" s="3" t="s">
        <v>1178</v>
      </c>
    </row>
    <row r="1177" spans="1:2" x14ac:dyDescent="0.15">
      <c r="A1177" s="3" t="s">
        <v>308</v>
      </c>
      <c r="B1177" s="3" t="s">
        <v>1179</v>
      </c>
    </row>
    <row r="1178" spans="1:2" x14ac:dyDescent="0.15">
      <c r="A1178" s="3" t="s">
        <v>308</v>
      </c>
      <c r="B1178" s="3" t="s">
        <v>1180</v>
      </c>
    </row>
    <row r="1179" spans="1:2" x14ac:dyDescent="0.15">
      <c r="A1179" s="3" t="s">
        <v>308</v>
      </c>
      <c r="B1179" s="3" t="s">
        <v>1181</v>
      </c>
    </row>
    <row r="1180" spans="1:2" x14ac:dyDescent="0.15">
      <c r="A1180" s="3" t="s">
        <v>308</v>
      </c>
      <c r="B1180" s="3" t="s">
        <v>1182</v>
      </c>
    </row>
    <row r="1181" spans="1:2" x14ac:dyDescent="0.15">
      <c r="A1181" s="3" t="s">
        <v>308</v>
      </c>
      <c r="B1181" s="3" t="s">
        <v>1183</v>
      </c>
    </row>
    <row r="1182" spans="1:2" x14ac:dyDescent="0.15">
      <c r="A1182" s="3" t="s">
        <v>308</v>
      </c>
      <c r="B1182" s="3" t="s">
        <v>1184</v>
      </c>
    </row>
    <row r="1183" spans="1:2" x14ac:dyDescent="0.15">
      <c r="A1183" s="3" t="s">
        <v>308</v>
      </c>
      <c r="B1183" s="3" t="s">
        <v>1185</v>
      </c>
    </row>
    <row r="1184" spans="1:2" x14ac:dyDescent="0.15">
      <c r="A1184" s="3" t="s">
        <v>308</v>
      </c>
      <c r="B1184" s="3" t="s">
        <v>1186</v>
      </c>
    </row>
    <row r="1185" spans="1:2" x14ac:dyDescent="0.15">
      <c r="A1185" s="3" t="s">
        <v>308</v>
      </c>
      <c r="B1185" s="3" t="s">
        <v>1187</v>
      </c>
    </row>
    <row r="1186" spans="1:2" x14ac:dyDescent="0.15">
      <c r="A1186" s="3" t="s">
        <v>308</v>
      </c>
      <c r="B1186" s="3" t="s">
        <v>1188</v>
      </c>
    </row>
    <row r="1187" spans="1:2" x14ac:dyDescent="0.15">
      <c r="A1187" s="3" t="s">
        <v>308</v>
      </c>
      <c r="B1187" s="3" t="s">
        <v>1189</v>
      </c>
    </row>
    <row r="1188" spans="1:2" x14ac:dyDescent="0.15">
      <c r="A1188" s="3" t="s">
        <v>308</v>
      </c>
      <c r="B1188" s="3" t="s">
        <v>1190</v>
      </c>
    </row>
    <row r="1189" spans="1:2" x14ac:dyDescent="0.15">
      <c r="A1189" s="3" t="s">
        <v>308</v>
      </c>
      <c r="B1189" s="3" t="s">
        <v>1191</v>
      </c>
    </row>
    <row r="1190" spans="1:2" x14ac:dyDescent="0.15">
      <c r="A1190" s="3" t="s">
        <v>308</v>
      </c>
      <c r="B1190" s="3" t="s">
        <v>1192</v>
      </c>
    </row>
    <row r="1191" spans="1:2" x14ac:dyDescent="0.15">
      <c r="A1191" s="3" t="s">
        <v>308</v>
      </c>
      <c r="B1191" s="3" t="s">
        <v>1193</v>
      </c>
    </row>
    <row r="1192" spans="1:2" x14ac:dyDescent="0.15">
      <c r="A1192" s="3" t="s">
        <v>308</v>
      </c>
      <c r="B1192" s="3" t="s">
        <v>1194</v>
      </c>
    </row>
    <row r="1193" spans="1:2" x14ac:dyDescent="0.15">
      <c r="A1193" s="3" t="s">
        <v>308</v>
      </c>
      <c r="B1193" s="3" t="s">
        <v>1195</v>
      </c>
    </row>
    <row r="1194" spans="1:2" x14ac:dyDescent="0.15">
      <c r="A1194" s="3" t="s">
        <v>308</v>
      </c>
      <c r="B1194" s="3" t="s">
        <v>1196</v>
      </c>
    </row>
    <row r="1195" spans="1:2" x14ac:dyDescent="0.15">
      <c r="A1195" s="3" t="s">
        <v>308</v>
      </c>
      <c r="B1195" s="3" t="s">
        <v>1197</v>
      </c>
    </row>
    <row r="1196" spans="1:2" x14ac:dyDescent="0.15">
      <c r="A1196" s="3" t="s">
        <v>308</v>
      </c>
      <c r="B1196" s="3" t="s">
        <v>1198</v>
      </c>
    </row>
    <row r="1197" spans="1:2" x14ac:dyDescent="0.15">
      <c r="A1197" s="3" t="s">
        <v>308</v>
      </c>
      <c r="B1197" s="3" t="s">
        <v>1199</v>
      </c>
    </row>
    <row r="1198" spans="1:2" x14ac:dyDescent="0.15">
      <c r="A1198" s="3" t="s">
        <v>308</v>
      </c>
      <c r="B1198" s="3" t="s">
        <v>1200</v>
      </c>
    </row>
    <row r="1199" spans="1:2" x14ac:dyDescent="0.15">
      <c r="A1199" s="3" t="s">
        <v>308</v>
      </c>
      <c r="B1199" s="3" t="s">
        <v>1201</v>
      </c>
    </row>
    <row r="1200" spans="1:2" x14ac:dyDescent="0.15">
      <c r="A1200" s="3" t="s">
        <v>308</v>
      </c>
      <c r="B1200" s="3" t="s">
        <v>1202</v>
      </c>
    </row>
    <row r="1201" spans="1:2" x14ac:dyDescent="0.15">
      <c r="A1201" s="3" t="s">
        <v>308</v>
      </c>
      <c r="B1201" s="3" t="s">
        <v>1203</v>
      </c>
    </row>
    <row r="1202" spans="1:2" x14ac:dyDescent="0.15">
      <c r="A1202" s="3" t="s">
        <v>308</v>
      </c>
      <c r="B1202" s="3" t="s">
        <v>1204</v>
      </c>
    </row>
    <row r="1203" spans="1:2" x14ac:dyDescent="0.15">
      <c r="A1203" s="3" t="s">
        <v>308</v>
      </c>
      <c r="B1203" s="3" t="s">
        <v>1205</v>
      </c>
    </row>
    <row r="1204" spans="1:2" x14ac:dyDescent="0.15">
      <c r="A1204" s="3" t="s">
        <v>308</v>
      </c>
      <c r="B1204" s="3" t="s">
        <v>1206</v>
      </c>
    </row>
    <row r="1205" spans="1:2" x14ac:dyDescent="0.15">
      <c r="A1205" s="3" t="s">
        <v>308</v>
      </c>
      <c r="B1205" s="3" t="s">
        <v>1207</v>
      </c>
    </row>
    <row r="1206" spans="1:2" x14ac:dyDescent="0.15">
      <c r="A1206" s="3" t="s">
        <v>308</v>
      </c>
      <c r="B1206" s="3" t="s">
        <v>1208</v>
      </c>
    </row>
    <row r="1207" spans="1:2" x14ac:dyDescent="0.15">
      <c r="A1207" s="3" t="s">
        <v>308</v>
      </c>
      <c r="B1207" s="3" t="s">
        <v>1209</v>
      </c>
    </row>
    <row r="1208" spans="1:2" x14ac:dyDescent="0.15">
      <c r="A1208" s="3" t="s">
        <v>308</v>
      </c>
      <c r="B1208" s="3" t="s">
        <v>1210</v>
      </c>
    </row>
    <row r="1209" spans="1:2" x14ac:dyDescent="0.15">
      <c r="A1209" s="3" t="s">
        <v>308</v>
      </c>
      <c r="B1209" s="3" t="s">
        <v>1211</v>
      </c>
    </row>
    <row r="1210" spans="1:2" x14ac:dyDescent="0.15">
      <c r="A1210" s="3" t="s">
        <v>308</v>
      </c>
      <c r="B1210" s="3" t="s">
        <v>1212</v>
      </c>
    </row>
    <row r="1211" spans="1:2" x14ac:dyDescent="0.15">
      <c r="A1211" s="3" t="s">
        <v>308</v>
      </c>
      <c r="B1211" s="3" t="s">
        <v>1213</v>
      </c>
    </row>
    <row r="1212" spans="1:2" x14ac:dyDescent="0.15">
      <c r="A1212" s="3" t="s">
        <v>308</v>
      </c>
      <c r="B1212" s="3" t="s">
        <v>1214</v>
      </c>
    </row>
    <row r="1213" spans="1:2" x14ac:dyDescent="0.15">
      <c r="A1213" s="3" t="s">
        <v>308</v>
      </c>
      <c r="B1213" s="3" t="s">
        <v>1215</v>
      </c>
    </row>
    <row r="1214" spans="1:2" x14ac:dyDescent="0.15">
      <c r="A1214" s="3" t="s">
        <v>308</v>
      </c>
      <c r="B1214" s="3" t="s">
        <v>1216</v>
      </c>
    </row>
    <row r="1215" spans="1:2" x14ac:dyDescent="0.15">
      <c r="A1215" s="3" t="s">
        <v>308</v>
      </c>
      <c r="B1215" s="3" t="s">
        <v>1217</v>
      </c>
    </row>
    <row r="1216" spans="1:2" x14ac:dyDescent="0.15">
      <c r="A1216" s="3" t="s">
        <v>308</v>
      </c>
      <c r="B1216" s="3" t="s">
        <v>1218</v>
      </c>
    </row>
    <row r="1217" spans="1:2" x14ac:dyDescent="0.15">
      <c r="A1217" s="3" t="s">
        <v>308</v>
      </c>
      <c r="B1217" s="3" t="s">
        <v>1219</v>
      </c>
    </row>
    <row r="1218" spans="1:2" x14ac:dyDescent="0.15">
      <c r="A1218" s="3" t="s">
        <v>308</v>
      </c>
      <c r="B1218" s="3" t="s">
        <v>1220</v>
      </c>
    </row>
    <row r="1219" spans="1:2" x14ac:dyDescent="0.15">
      <c r="A1219" s="3" t="s">
        <v>308</v>
      </c>
      <c r="B1219" s="3" t="s">
        <v>1221</v>
      </c>
    </row>
    <row r="1220" spans="1:2" x14ac:dyDescent="0.15">
      <c r="A1220" s="3" t="s">
        <v>308</v>
      </c>
      <c r="B1220" s="3" t="s">
        <v>1222</v>
      </c>
    </row>
    <row r="1221" spans="1:2" x14ac:dyDescent="0.15">
      <c r="A1221" s="3" t="s">
        <v>308</v>
      </c>
      <c r="B1221" s="3" t="s">
        <v>1223</v>
      </c>
    </row>
    <row r="1222" spans="1:2" x14ac:dyDescent="0.15">
      <c r="A1222" s="3" t="s">
        <v>308</v>
      </c>
      <c r="B1222" s="3" t="s">
        <v>1224</v>
      </c>
    </row>
    <row r="1223" spans="1:2" x14ac:dyDescent="0.15">
      <c r="A1223" s="3" t="s">
        <v>308</v>
      </c>
      <c r="B1223" s="3" t="s">
        <v>1225</v>
      </c>
    </row>
    <row r="1224" spans="1:2" x14ac:dyDescent="0.15">
      <c r="A1224" s="3" t="s">
        <v>308</v>
      </c>
      <c r="B1224" s="3" t="s">
        <v>1226</v>
      </c>
    </row>
    <row r="1225" spans="1:2" x14ac:dyDescent="0.15">
      <c r="A1225" s="3" t="s">
        <v>308</v>
      </c>
      <c r="B1225" s="3" t="s">
        <v>1227</v>
      </c>
    </row>
    <row r="1226" spans="1:2" x14ac:dyDescent="0.15">
      <c r="A1226" s="3" t="s">
        <v>308</v>
      </c>
      <c r="B1226" s="3" t="s">
        <v>1228</v>
      </c>
    </row>
    <row r="1227" spans="1:2" x14ac:dyDescent="0.15">
      <c r="A1227" s="3" t="s">
        <v>308</v>
      </c>
      <c r="B1227" s="3" t="s">
        <v>1229</v>
      </c>
    </row>
    <row r="1228" spans="1:2" x14ac:dyDescent="0.15">
      <c r="A1228" s="3" t="s">
        <v>308</v>
      </c>
      <c r="B1228" s="3" t="s">
        <v>1230</v>
      </c>
    </row>
    <row r="1229" spans="1:2" x14ac:dyDescent="0.15">
      <c r="A1229" s="3" t="s">
        <v>308</v>
      </c>
      <c r="B1229" s="3" t="s">
        <v>1231</v>
      </c>
    </row>
    <row r="1230" spans="1:2" x14ac:dyDescent="0.15">
      <c r="A1230" s="3" t="s">
        <v>308</v>
      </c>
      <c r="B1230" s="3" t="s">
        <v>1232</v>
      </c>
    </row>
    <row r="1231" spans="1:2" x14ac:dyDescent="0.15">
      <c r="A1231" s="3" t="s">
        <v>308</v>
      </c>
      <c r="B1231" s="3" t="s">
        <v>1233</v>
      </c>
    </row>
    <row r="1232" spans="1:2" x14ac:dyDescent="0.15">
      <c r="A1232" s="3" t="s">
        <v>308</v>
      </c>
      <c r="B1232" s="3" t="s">
        <v>1234</v>
      </c>
    </row>
    <row r="1233" spans="1:2" x14ac:dyDescent="0.15">
      <c r="A1233" s="3" t="s">
        <v>308</v>
      </c>
      <c r="B1233" s="3" t="s">
        <v>1235</v>
      </c>
    </row>
    <row r="1234" spans="1:2" x14ac:dyDescent="0.15">
      <c r="A1234" s="3" t="s">
        <v>308</v>
      </c>
      <c r="B1234" s="3" t="s">
        <v>1236</v>
      </c>
    </row>
    <row r="1235" spans="1:2" x14ac:dyDescent="0.15">
      <c r="A1235" s="3" t="s">
        <v>308</v>
      </c>
      <c r="B1235" s="3" t="s">
        <v>1237</v>
      </c>
    </row>
    <row r="1236" spans="1:2" x14ac:dyDescent="0.15">
      <c r="A1236" s="3" t="s">
        <v>308</v>
      </c>
      <c r="B1236" s="3" t="s">
        <v>1238</v>
      </c>
    </row>
    <row r="1237" spans="1:2" x14ac:dyDescent="0.15">
      <c r="A1237" s="3" t="s">
        <v>308</v>
      </c>
      <c r="B1237" s="3" t="s">
        <v>1239</v>
      </c>
    </row>
    <row r="1238" spans="1:2" x14ac:dyDescent="0.15">
      <c r="A1238" s="3" t="s">
        <v>308</v>
      </c>
      <c r="B1238" s="3" t="s">
        <v>1240</v>
      </c>
    </row>
    <row r="1239" spans="1:2" x14ac:dyDescent="0.15">
      <c r="A1239" s="3" t="s">
        <v>308</v>
      </c>
      <c r="B1239" s="3" t="s">
        <v>1241</v>
      </c>
    </row>
    <row r="1240" spans="1:2" x14ac:dyDescent="0.15">
      <c r="A1240" s="3" t="s">
        <v>308</v>
      </c>
      <c r="B1240" s="3" t="s">
        <v>1242</v>
      </c>
    </row>
    <row r="1241" spans="1:2" x14ac:dyDescent="0.15">
      <c r="A1241" s="3" t="s">
        <v>308</v>
      </c>
      <c r="B1241" s="3" t="s">
        <v>1243</v>
      </c>
    </row>
    <row r="1242" spans="1:2" x14ac:dyDescent="0.15">
      <c r="A1242" s="3" t="s">
        <v>308</v>
      </c>
      <c r="B1242" s="3" t="s">
        <v>1244</v>
      </c>
    </row>
    <row r="1243" spans="1:2" x14ac:dyDescent="0.15">
      <c r="A1243" s="3" t="s">
        <v>308</v>
      </c>
      <c r="B1243" s="3" t="s">
        <v>1245</v>
      </c>
    </row>
    <row r="1244" spans="1:2" x14ac:dyDescent="0.15">
      <c r="A1244" s="3" t="s">
        <v>308</v>
      </c>
      <c r="B1244" s="3" t="s">
        <v>1246</v>
      </c>
    </row>
    <row r="1245" spans="1:2" x14ac:dyDescent="0.15">
      <c r="A1245" s="3" t="s">
        <v>308</v>
      </c>
      <c r="B1245" s="3" t="s">
        <v>1247</v>
      </c>
    </row>
    <row r="1246" spans="1:2" x14ac:dyDescent="0.15">
      <c r="A1246" s="3" t="s">
        <v>308</v>
      </c>
      <c r="B1246" s="3" t="s">
        <v>1248</v>
      </c>
    </row>
    <row r="1247" spans="1:2" x14ac:dyDescent="0.15">
      <c r="A1247" s="3" t="s">
        <v>308</v>
      </c>
      <c r="B1247" s="3" t="s">
        <v>1249</v>
      </c>
    </row>
    <row r="1248" spans="1:2" x14ac:dyDescent="0.15">
      <c r="A1248" s="3" t="s">
        <v>308</v>
      </c>
      <c r="B1248" s="3" t="s">
        <v>1250</v>
      </c>
    </row>
    <row r="1249" spans="1:2" x14ac:dyDescent="0.15">
      <c r="A1249" s="3" t="s">
        <v>308</v>
      </c>
      <c r="B1249" s="3" t="s">
        <v>1251</v>
      </c>
    </row>
    <row r="1250" spans="1:2" x14ac:dyDescent="0.15">
      <c r="A1250" s="3" t="s">
        <v>308</v>
      </c>
      <c r="B1250" s="3" t="s">
        <v>1252</v>
      </c>
    </row>
    <row r="1251" spans="1:2" x14ac:dyDescent="0.15">
      <c r="A1251" s="3" t="s">
        <v>308</v>
      </c>
      <c r="B1251" s="3" t="s">
        <v>1253</v>
      </c>
    </row>
    <row r="1252" spans="1:2" x14ac:dyDescent="0.15">
      <c r="A1252" s="3" t="s">
        <v>308</v>
      </c>
      <c r="B1252" s="3" t="s">
        <v>1254</v>
      </c>
    </row>
    <row r="1253" spans="1:2" x14ac:dyDescent="0.15">
      <c r="A1253" s="3" t="s">
        <v>308</v>
      </c>
      <c r="B1253" s="3" t="s">
        <v>1255</v>
      </c>
    </row>
    <row r="1254" spans="1:2" x14ac:dyDescent="0.15">
      <c r="A1254" s="3" t="s">
        <v>308</v>
      </c>
      <c r="B1254" s="3" t="s">
        <v>1256</v>
      </c>
    </row>
    <row r="1255" spans="1:2" x14ac:dyDescent="0.15">
      <c r="A1255" s="3" t="s">
        <v>308</v>
      </c>
      <c r="B1255" s="3" t="s">
        <v>1257</v>
      </c>
    </row>
    <row r="1256" spans="1:2" x14ac:dyDescent="0.15">
      <c r="A1256" s="3" t="s">
        <v>308</v>
      </c>
      <c r="B1256" s="3" t="s">
        <v>1258</v>
      </c>
    </row>
    <row r="1257" spans="1:2" x14ac:dyDescent="0.15">
      <c r="A1257" s="3" t="s">
        <v>308</v>
      </c>
      <c r="B1257" s="3" t="s">
        <v>1259</v>
      </c>
    </row>
    <row r="1258" spans="1:2" x14ac:dyDescent="0.15">
      <c r="A1258" s="3" t="s">
        <v>308</v>
      </c>
      <c r="B1258" s="3" t="s">
        <v>1260</v>
      </c>
    </row>
    <row r="1259" spans="1:2" x14ac:dyDescent="0.15">
      <c r="A1259" s="3" t="s">
        <v>308</v>
      </c>
      <c r="B1259" s="3" t="s">
        <v>1261</v>
      </c>
    </row>
    <row r="1260" spans="1:2" x14ac:dyDescent="0.15">
      <c r="A1260" s="3" t="s">
        <v>308</v>
      </c>
      <c r="B1260" s="3" t="s">
        <v>1262</v>
      </c>
    </row>
    <row r="1261" spans="1:2" x14ac:dyDescent="0.15">
      <c r="A1261" s="3" t="s">
        <v>308</v>
      </c>
      <c r="B1261" s="3" t="s">
        <v>1263</v>
      </c>
    </row>
    <row r="1262" spans="1:2" x14ac:dyDescent="0.15">
      <c r="A1262" s="3" t="s">
        <v>308</v>
      </c>
      <c r="B1262" s="3" t="s">
        <v>1264</v>
      </c>
    </row>
    <row r="1263" spans="1:2" x14ac:dyDescent="0.15">
      <c r="A1263" s="3" t="s">
        <v>308</v>
      </c>
      <c r="B1263" s="3" t="s">
        <v>1265</v>
      </c>
    </row>
    <row r="1264" spans="1:2" x14ac:dyDescent="0.15">
      <c r="A1264" s="3" t="s">
        <v>308</v>
      </c>
      <c r="B1264" s="3" t="s">
        <v>1266</v>
      </c>
    </row>
    <row r="1265" spans="1:2" x14ac:dyDescent="0.15">
      <c r="A1265" s="3" t="s">
        <v>308</v>
      </c>
      <c r="B1265" s="3" t="s">
        <v>1267</v>
      </c>
    </row>
    <row r="1266" spans="1:2" x14ac:dyDescent="0.15">
      <c r="A1266" s="3" t="s">
        <v>308</v>
      </c>
      <c r="B1266" s="3" t="s">
        <v>1268</v>
      </c>
    </row>
    <row r="1267" spans="1:2" x14ac:dyDescent="0.15">
      <c r="A1267" s="3" t="s">
        <v>308</v>
      </c>
      <c r="B1267" s="3" t="s">
        <v>1269</v>
      </c>
    </row>
    <row r="1268" spans="1:2" x14ac:dyDescent="0.15">
      <c r="A1268" s="3" t="s">
        <v>308</v>
      </c>
      <c r="B1268" s="3" t="s">
        <v>1270</v>
      </c>
    </row>
    <row r="1269" spans="1:2" x14ac:dyDescent="0.15">
      <c r="A1269" s="3" t="s">
        <v>308</v>
      </c>
      <c r="B1269" s="3" t="s">
        <v>1271</v>
      </c>
    </row>
    <row r="1270" spans="1:2" x14ac:dyDescent="0.15">
      <c r="A1270" s="3" t="s">
        <v>308</v>
      </c>
      <c r="B1270" s="3" t="s">
        <v>1272</v>
      </c>
    </row>
    <row r="1271" spans="1:2" x14ac:dyDescent="0.15">
      <c r="A1271" s="3" t="s">
        <v>308</v>
      </c>
      <c r="B1271" s="3" t="s">
        <v>1273</v>
      </c>
    </row>
    <row r="1272" spans="1:2" x14ac:dyDescent="0.15">
      <c r="A1272" s="3" t="s">
        <v>308</v>
      </c>
      <c r="B1272" s="3" t="s">
        <v>1274</v>
      </c>
    </row>
    <row r="1273" spans="1:2" x14ac:dyDescent="0.15">
      <c r="A1273" s="3" t="s">
        <v>308</v>
      </c>
      <c r="B1273" s="3" t="s">
        <v>1275</v>
      </c>
    </row>
    <row r="1274" spans="1:2" x14ac:dyDescent="0.15">
      <c r="A1274" s="3" t="s">
        <v>308</v>
      </c>
      <c r="B1274" s="3" t="s">
        <v>1276</v>
      </c>
    </row>
    <row r="1275" spans="1:2" x14ac:dyDescent="0.15">
      <c r="A1275" s="3" t="s">
        <v>308</v>
      </c>
      <c r="B1275" s="3" t="s">
        <v>1277</v>
      </c>
    </row>
    <row r="1276" spans="1:2" x14ac:dyDescent="0.15">
      <c r="A1276" s="3" t="s">
        <v>308</v>
      </c>
      <c r="B1276" s="3" t="s">
        <v>1278</v>
      </c>
    </row>
    <row r="1277" spans="1:2" x14ac:dyDescent="0.15">
      <c r="A1277" s="3" t="s">
        <v>308</v>
      </c>
      <c r="B1277" s="3" t="s">
        <v>1279</v>
      </c>
    </row>
    <row r="1278" spans="1:2" x14ac:dyDescent="0.15">
      <c r="A1278" s="3" t="s">
        <v>308</v>
      </c>
      <c r="B1278" s="3" t="s">
        <v>1280</v>
      </c>
    </row>
    <row r="1279" spans="1:2" x14ac:dyDescent="0.15">
      <c r="A1279" s="3" t="s">
        <v>308</v>
      </c>
      <c r="B1279" s="3" t="s">
        <v>1281</v>
      </c>
    </row>
    <row r="1280" spans="1:2" x14ac:dyDescent="0.15">
      <c r="A1280" s="3" t="s">
        <v>308</v>
      </c>
      <c r="B1280" s="3" t="s">
        <v>1282</v>
      </c>
    </row>
    <row r="1281" spans="1:2" x14ac:dyDescent="0.15">
      <c r="A1281" s="3" t="s">
        <v>308</v>
      </c>
      <c r="B1281" s="3" t="s">
        <v>1283</v>
      </c>
    </row>
    <row r="1282" spans="1:2" x14ac:dyDescent="0.15">
      <c r="A1282" s="3" t="s">
        <v>308</v>
      </c>
      <c r="B1282" s="3" t="s">
        <v>1284</v>
      </c>
    </row>
    <row r="1283" spans="1:2" x14ac:dyDescent="0.15">
      <c r="A1283" s="3" t="s">
        <v>308</v>
      </c>
      <c r="B1283" s="3" t="s">
        <v>1285</v>
      </c>
    </row>
    <row r="1284" spans="1:2" x14ac:dyDescent="0.15">
      <c r="A1284" s="3" t="s">
        <v>308</v>
      </c>
      <c r="B1284" s="3" t="s">
        <v>1286</v>
      </c>
    </row>
    <row r="1285" spans="1:2" x14ac:dyDescent="0.15">
      <c r="A1285" s="3" t="s">
        <v>308</v>
      </c>
      <c r="B1285" s="3" t="s">
        <v>1287</v>
      </c>
    </row>
    <row r="1286" spans="1:2" x14ac:dyDescent="0.15">
      <c r="A1286" s="3" t="s">
        <v>308</v>
      </c>
      <c r="B1286" s="3" t="s">
        <v>1288</v>
      </c>
    </row>
    <row r="1287" spans="1:2" x14ac:dyDescent="0.15">
      <c r="A1287" s="3" t="s">
        <v>308</v>
      </c>
      <c r="B1287" s="3" t="s">
        <v>1289</v>
      </c>
    </row>
    <row r="1288" spans="1:2" x14ac:dyDescent="0.15">
      <c r="A1288" s="3" t="s">
        <v>308</v>
      </c>
      <c r="B1288" s="3" t="s">
        <v>1290</v>
      </c>
    </row>
    <row r="1289" spans="1:2" x14ac:dyDescent="0.15">
      <c r="A1289" s="3" t="s">
        <v>308</v>
      </c>
      <c r="B1289" s="3" t="s">
        <v>1291</v>
      </c>
    </row>
    <row r="1290" spans="1:2" x14ac:dyDescent="0.15">
      <c r="A1290" s="3" t="s">
        <v>308</v>
      </c>
      <c r="B1290" s="3" t="s">
        <v>1292</v>
      </c>
    </row>
    <row r="1291" spans="1:2" x14ac:dyDescent="0.15">
      <c r="A1291" s="3" t="s">
        <v>308</v>
      </c>
      <c r="B1291" s="3" t="s">
        <v>1293</v>
      </c>
    </row>
    <row r="1292" spans="1:2" x14ac:dyDescent="0.15">
      <c r="A1292" s="3" t="s">
        <v>308</v>
      </c>
      <c r="B1292" s="3" t="s">
        <v>1294</v>
      </c>
    </row>
    <row r="1293" spans="1:2" x14ac:dyDescent="0.15">
      <c r="A1293" s="3" t="s">
        <v>308</v>
      </c>
      <c r="B1293" s="3" t="s">
        <v>1295</v>
      </c>
    </row>
    <row r="1294" spans="1:2" x14ac:dyDescent="0.15">
      <c r="A1294" s="3" t="s">
        <v>308</v>
      </c>
      <c r="B1294" s="3" t="s">
        <v>1296</v>
      </c>
    </row>
    <row r="1295" spans="1:2" x14ac:dyDescent="0.15">
      <c r="A1295" s="3" t="s">
        <v>308</v>
      </c>
      <c r="B1295" s="3" t="s">
        <v>1297</v>
      </c>
    </row>
    <row r="1296" spans="1:2" x14ac:dyDescent="0.15">
      <c r="A1296" s="3" t="s">
        <v>308</v>
      </c>
      <c r="B1296" s="3" t="s">
        <v>1298</v>
      </c>
    </row>
    <row r="1297" spans="1:2" x14ac:dyDescent="0.15">
      <c r="A1297" s="3" t="s">
        <v>308</v>
      </c>
      <c r="B1297" s="3" t="s">
        <v>1299</v>
      </c>
    </row>
    <row r="1298" spans="1:2" x14ac:dyDescent="0.15">
      <c r="A1298" s="3" t="s">
        <v>308</v>
      </c>
      <c r="B1298" s="3" t="s">
        <v>1300</v>
      </c>
    </row>
    <row r="1299" spans="1:2" x14ac:dyDescent="0.15">
      <c r="A1299" s="3" t="s">
        <v>308</v>
      </c>
      <c r="B1299" s="3" t="s">
        <v>1301</v>
      </c>
    </row>
    <row r="1300" spans="1:2" x14ac:dyDescent="0.15">
      <c r="A1300" s="3" t="s">
        <v>308</v>
      </c>
      <c r="B1300" s="3" t="s">
        <v>1302</v>
      </c>
    </row>
    <row r="1301" spans="1:2" x14ac:dyDescent="0.15">
      <c r="A1301" s="3" t="s">
        <v>308</v>
      </c>
      <c r="B1301" s="3" t="s">
        <v>1303</v>
      </c>
    </row>
    <row r="1302" spans="1:2" x14ac:dyDescent="0.15">
      <c r="A1302" s="3" t="s">
        <v>308</v>
      </c>
      <c r="B1302" s="3" t="s">
        <v>1304</v>
      </c>
    </row>
    <row r="1303" spans="1:2" x14ac:dyDescent="0.15">
      <c r="A1303" s="3" t="s">
        <v>308</v>
      </c>
      <c r="B1303" s="3" t="s">
        <v>1305</v>
      </c>
    </row>
    <row r="1304" spans="1:2" x14ac:dyDescent="0.15">
      <c r="A1304" s="3" t="s">
        <v>308</v>
      </c>
      <c r="B1304" s="3" t="s">
        <v>1306</v>
      </c>
    </row>
    <row r="1305" spans="1:2" x14ac:dyDescent="0.15">
      <c r="A1305" s="3" t="s">
        <v>308</v>
      </c>
      <c r="B1305" s="3" t="s">
        <v>1307</v>
      </c>
    </row>
    <row r="1306" spans="1:2" x14ac:dyDescent="0.15">
      <c r="A1306" s="3" t="s">
        <v>308</v>
      </c>
      <c r="B1306" s="3" t="s">
        <v>1308</v>
      </c>
    </row>
    <row r="1307" spans="1:2" x14ac:dyDescent="0.15">
      <c r="A1307" s="3" t="s">
        <v>308</v>
      </c>
      <c r="B1307" s="3" t="s">
        <v>1309</v>
      </c>
    </row>
    <row r="1308" spans="1:2" x14ac:dyDescent="0.15">
      <c r="A1308" s="3" t="s">
        <v>308</v>
      </c>
      <c r="B1308" s="3" t="s">
        <v>1310</v>
      </c>
    </row>
    <row r="1309" spans="1:2" x14ac:dyDescent="0.15">
      <c r="A1309" s="3" t="s">
        <v>308</v>
      </c>
      <c r="B1309" s="3" t="s">
        <v>1311</v>
      </c>
    </row>
    <row r="1310" spans="1:2" x14ac:dyDescent="0.15">
      <c r="A1310" s="3" t="s">
        <v>308</v>
      </c>
      <c r="B1310" s="3" t="s">
        <v>1312</v>
      </c>
    </row>
    <row r="1311" spans="1:2" x14ac:dyDescent="0.15">
      <c r="A1311" s="3" t="s">
        <v>308</v>
      </c>
      <c r="B1311" s="3" t="s">
        <v>1313</v>
      </c>
    </row>
    <row r="1312" spans="1:2" x14ac:dyDescent="0.15">
      <c r="A1312" s="3" t="s">
        <v>308</v>
      </c>
      <c r="B1312" s="3" t="s">
        <v>1314</v>
      </c>
    </row>
    <row r="1313" spans="1:2" x14ac:dyDescent="0.15">
      <c r="A1313" s="3" t="s">
        <v>308</v>
      </c>
      <c r="B1313" s="3" t="s">
        <v>1315</v>
      </c>
    </row>
    <row r="1314" spans="1:2" x14ac:dyDescent="0.15">
      <c r="A1314" s="3" t="s">
        <v>308</v>
      </c>
      <c r="B1314" s="3" t="s">
        <v>1316</v>
      </c>
    </row>
    <row r="1315" spans="1:2" x14ac:dyDescent="0.15">
      <c r="A1315" s="3" t="s">
        <v>308</v>
      </c>
      <c r="B1315" s="3" t="s">
        <v>1317</v>
      </c>
    </row>
    <row r="1316" spans="1:2" x14ac:dyDescent="0.15">
      <c r="A1316" s="3" t="s">
        <v>308</v>
      </c>
      <c r="B1316" s="3" t="s">
        <v>1318</v>
      </c>
    </row>
    <row r="1317" spans="1:2" x14ac:dyDescent="0.15">
      <c r="A1317" s="3" t="s">
        <v>308</v>
      </c>
      <c r="B1317" s="3" t="s">
        <v>1319</v>
      </c>
    </row>
    <row r="1318" spans="1:2" x14ac:dyDescent="0.15">
      <c r="A1318" s="3" t="s">
        <v>308</v>
      </c>
      <c r="B1318" s="3" t="s">
        <v>1320</v>
      </c>
    </row>
    <row r="1319" spans="1:2" x14ac:dyDescent="0.15">
      <c r="A1319" s="3" t="s">
        <v>308</v>
      </c>
      <c r="B1319" s="3" t="s">
        <v>1321</v>
      </c>
    </row>
    <row r="1320" spans="1:2" x14ac:dyDescent="0.15">
      <c r="A1320" s="3" t="s">
        <v>308</v>
      </c>
      <c r="B1320" s="3" t="s">
        <v>1322</v>
      </c>
    </row>
    <row r="1321" spans="1:2" x14ac:dyDescent="0.15">
      <c r="A1321" s="3" t="s">
        <v>308</v>
      </c>
      <c r="B1321" s="3" t="s">
        <v>1323</v>
      </c>
    </row>
    <row r="1322" spans="1:2" x14ac:dyDescent="0.15">
      <c r="A1322" s="3" t="s">
        <v>308</v>
      </c>
      <c r="B1322" s="3" t="s">
        <v>1324</v>
      </c>
    </row>
    <row r="1323" spans="1:2" x14ac:dyDescent="0.15">
      <c r="A1323" s="3" t="s">
        <v>308</v>
      </c>
      <c r="B1323" s="3" t="s">
        <v>1325</v>
      </c>
    </row>
    <row r="1324" spans="1:2" x14ac:dyDescent="0.15">
      <c r="A1324" s="3" t="s">
        <v>308</v>
      </c>
      <c r="B1324" s="3" t="s">
        <v>1326</v>
      </c>
    </row>
    <row r="1325" spans="1:2" x14ac:dyDescent="0.15">
      <c r="A1325" s="3" t="s">
        <v>308</v>
      </c>
      <c r="B1325" s="3" t="s">
        <v>1327</v>
      </c>
    </row>
    <row r="1326" spans="1:2" x14ac:dyDescent="0.15">
      <c r="A1326" s="3" t="s">
        <v>308</v>
      </c>
      <c r="B1326" s="3" t="s">
        <v>1328</v>
      </c>
    </row>
    <row r="1327" spans="1:2" x14ac:dyDescent="0.15">
      <c r="A1327" s="3" t="s">
        <v>308</v>
      </c>
      <c r="B1327" s="3" t="s">
        <v>1329</v>
      </c>
    </row>
    <row r="1328" spans="1:2" x14ac:dyDescent="0.15">
      <c r="A1328" s="3" t="s">
        <v>308</v>
      </c>
      <c r="B1328" s="3" t="s">
        <v>1330</v>
      </c>
    </row>
    <row r="1329" spans="1:2" x14ac:dyDescent="0.15">
      <c r="A1329" s="3" t="s">
        <v>308</v>
      </c>
      <c r="B1329" s="3" t="s">
        <v>1331</v>
      </c>
    </row>
    <row r="1330" spans="1:2" x14ac:dyDescent="0.15">
      <c r="A1330" s="3" t="s">
        <v>308</v>
      </c>
      <c r="B1330" s="3" t="s">
        <v>1332</v>
      </c>
    </row>
    <row r="1331" spans="1:2" x14ac:dyDescent="0.15">
      <c r="A1331" s="3" t="s">
        <v>308</v>
      </c>
      <c r="B1331" s="3" t="s">
        <v>1333</v>
      </c>
    </row>
    <row r="1332" spans="1:2" x14ac:dyDescent="0.15">
      <c r="A1332" s="3" t="s">
        <v>308</v>
      </c>
      <c r="B1332" s="3" t="s">
        <v>1334</v>
      </c>
    </row>
    <row r="1333" spans="1:2" x14ac:dyDescent="0.15">
      <c r="A1333" s="3" t="s">
        <v>308</v>
      </c>
      <c r="B1333" s="3" t="s">
        <v>1335</v>
      </c>
    </row>
    <row r="1334" spans="1:2" x14ac:dyDescent="0.15">
      <c r="A1334" s="3" t="s">
        <v>308</v>
      </c>
      <c r="B1334" s="3" t="s">
        <v>1336</v>
      </c>
    </row>
    <row r="1335" spans="1:2" x14ac:dyDescent="0.15">
      <c r="A1335" s="3" t="s">
        <v>308</v>
      </c>
      <c r="B1335" s="3" t="s">
        <v>1337</v>
      </c>
    </row>
    <row r="1336" spans="1:2" x14ac:dyDescent="0.15">
      <c r="A1336" s="3" t="s">
        <v>308</v>
      </c>
      <c r="B1336" s="3" t="s">
        <v>1338</v>
      </c>
    </row>
    <row r="1337" spans="1:2" x14ac:dyDescent="0.15">
      <c r="A1337" s="3" t="s">
        <v>308</v>
      </c>
      <c r="B1337" s="3" t="s">
        <v>1339</v>
      </c>
    </row>
    <row r="1338" spans="1:2" x14ac:dyDescent="0.15">
      <c r="A1338" s="3" t="s">
        <v>308</v>
      </c>
      <c r="B1338" s="3" t="s">
        <v>1340</v>
      </c>
    </row>
    <row r="1339" spans="1:2" x14ac:dyDescent="0.15">
      <c r="A1339" s="3" t="s">
        <v>308</v>
      </c>
      <c r="B1339" s="3" t="s">
        <v>1341</v>
      </c>
    </row>
    <row r="1340" spans="1:2" x14ac:dyDescent="0.15">
      <c r="A1340" s="3" t="s">
        <v>308</v>
      </c>
      <c r="B1340" s="3" t="s">
        <v>1342</v>
      </c>
    </row>
    <row r="1341" spans="1:2" x14ac:dyDescent="0.15">
      <c r="A1341" s="3" t="s">
        <v>308</v>
      </c>
      <c r="B1341" s="3" t="s">
        <v>1343</v>
      </c>
    </row>
    <row r="1342" spans="1:2" x14ac:dyDescent="0.15">
      <c r="A1342" s="3" t="s">
        <v>308</v>
      </c>
      <c r="B1342" s="3" t="s">
        <v>1344</v>
      </c>
    </row>
    <row r="1343" spans="1:2" x14ac:dyDescent="0.15">
      <c r="A1343" s="3" t="s">
        <v>308</v>
      </c>
      <c r="B1343" s="3" t="s">
        <v>1345</v>
      </c>
    </row>
    <row r="1344" spans="1:2" x14ac:dyDescent="0.15">
      <c r="A1344" s="3" t="s">
        <v>308</v>
      </c>
      <c r="B1344" s="3" t="s">
        <v>1346</v>
      </c>
    </row>
    <row r="1345" spans="1:2" x14ac:dyDescent="0.15">
      <c r="A1345" s="3" t="s">
        <v>308</v>
      </c>
      <c r="B1345" s="3" t="s">
        <v>1347</v>
      </c>
    </row>
    <row r="1346" spans="1:2" x14ac:dyDescent="0.15">
      <c r="A1346" s="3" t="s">
        <v>308</v>
      </c>
      <c r="B1346" s="3" t="s">
        <v>1348</v>
      </c>
    </row>
    <row r="1347" spans="1:2" x14ac:dyDescent="0.15">
      <c r="A1347" s="3" t="s">
        <v>308</v>
      </c>
      <c r="B1347" s="3" t="s">
        <v>1349</v>
      </c>
    </row>
    <row r="1348" spans="1:2" x14ac:dyDescent="0.15">
      <c r="A1348" s="3" t="s">
        <v>308</v>
      </c>
      <c r="B1348" s="3" t="s">
        <v>1350</v>
      </c>
    </row>
    <row r="1349" spans="1:2" x14ac:dyDescent="0.15">
      <c r="A1349" s="3" t="s">
        <v>308</v>
      </c>
      <c r="B1349" s="3" t="s">
        <v>1351</v>
      </c>
    </row>
    <row r="1350" spans="1:2" x14ac:dyDescent="0.15">
      <c r="A1350" s="3" t="s">
        <v>308</v>
      </c>
      <c r="B1350" s="3" t="s">
        <v>1352</v>
      </c>
    </row>
    <row r="1351" spans="1:2" x14ac:dyDescent="0.15">
      <c r="A1351" s="3" t="s">
        <v>308</v>
      </c>
      <c r="B1351" s="3" t="s">
        <v>1353</v>
      </c>
    </row>
    <row r="1352" spans="1:2" x14ac:dyDescent="0.15">
      <c r="A1352" s="3" t="s">
        <v>308</v>
      </c>
      <c r="B1352" s="3" t="s">
        <v>1354</v>
      </c>
    </row>
    <row r="1353" spans="1:2" x14ac:dyDescent="0.15">
      <c r="A1353" s="3" t="s">
        <v>308</v>
      </c>
      <c r="B1353" s="3" t="s">
        <v>1355</v>
      </c>
    </row>
    <row r="1354" spans="1:2" x14ac:dyDescent="0.15">
      <c r="A1354" s="3" t="s">
        <v>308</v>
      </c>
      <c r="B1354" s="3" t="s">
        <v>1356</v>
      </c>
    </row>
    <row r="1355" spans="1:2" x14ac:dyDescent="0.15">
      <c r="A1355" s="3" t="s">
        <v>308</v>
      </c>
      <c r="B1355" s="3" t="s">
        <v>1357</v>
      </c>
    </row>
    <row r="1356" spans="1:2" x14ac:dyDescent="0.15">
      <c r="A1356" s="3" t="s">
        <v>308</v>
      </c>
      <c r="B1356" s="3" t="s">
        <v>1358</v>
      </c>
    </row>
    <row r="1357" spans="1:2" x14ac:dyDescent="0.15">
      <c r="A1357" s="3" t="s">
        <v>308</v>
      </c>
      <c r="B1357" s="3" t="s">
        <v>1359</v>
      </c>
    </row>
    <row r="1358" spans="1:2" x14ac:dyDescent="0.15">
      <c r="A1358" s="3" t="s">
        <v>308</v>
      </c>
      <c r="B1358" s="3" t="s">
        <v>1360</v>
      </c>
    </row>
    <row r="1359" spans="1:2" x14ac:dyDescent="0.15">
      <c r="A1359" s="3" t="s">
        <v>308</v>
      </c>
      <c r="B1359" s="3" t="s">
        <v>1361</v>
      </c>
    </row>
    <row r="1360" spans="1:2" x14ac:dyDescent="0.15">
      <c r="A1360" s="3" t="s">
        <v>308</v>
      </c>
      <c r="B1360" s="3" t="s">
        <v>1362</v>
      </c>
    </row>
    <row r="1361" spans="1:2" x14ac:dyDescent="0.15">
      <c r="A1361" s="3" t="s">
        <v>308</v>
      </c>
      <c r="B1361" s="3" t="s">
        <v>1363</v>
      </c>
    </row>
    <row r="1362" spans="1:2" x14ac:dyDescent="0.15">
      <c r="A1362" s="3" t="s">
        <v>308</v>
      </c>
      <c r="B1362" s="3" t="s">
        <v>1364</v>
      </c>
    </row>
    <row r="1363" spans="1:2" x14ac:dyDescent="0.15">
      <c r="A1363" s="3" t="s">
        <v>308</v>
      </c>
      <c r="B1363" s="3" t="s">
        <v>1365</v>
      </c>
    </row>
    <row r="1364" spans="1:2" x14ac:dyDescent="0.15">
      <c r="A1364" s="3" t="s">
        <v>308</v>
      </c>
      <c r="B1364" s="3" t="s">
        <v>1366</v>
      </c>
    </row>
    <row r="1365" spans="1:2" x14ac:dyDescent="0.15">
      <c r="A1365" s="3" t="s">
        <v>308</v>
      </c>
      <c r="B1365" s="3" t="s">
        <v>1367</v>
      </c>
    </row>
    <row r="1366" spans="1:2" x14ac:dyDescent="0.15">
      <c r="A1366" s="3" t="s">
        <v>308</v>
      </c>
      <c r="B1366" s="3" t="s">
        <v>1368</v>
      </c>
    </row>
    <row r="1367" spans="1:2" x14ac:dyDescent="0.15">
      <c r="A1367" s="3" t="s">
        <v>308</v>
      </c>
      <c r="B1367" s="3" t="s">
        <v>1369</v>
      </c>
    </row>
    <row r="1368" spans="1:2" x14ac:dyDescent="0.15">
      <c r="A1368" s="3" t="s">
        <v>308</v>
      </c>
      <c r="B1368" s="3" t="s">
        <v>1370</v>
      </c>
    </row>
    <row r="1369" spans="1:2" x14ac:dyDescent="0.15">
      <c r="A1369" s="3" t="s">
        <v>308</v>
      </c>
      <c r="B1369" s="3" t="s">
        <v>1371</v>
      </c>
    </row>
    <row r="1370" spans="1:2" x14ac:dyDescent="0.15">
      <c r="A1370" s="3" t="s">
        <v>308</v>
      </c>
      <c r="B1370" s="3" t="s">
        <v>1372</v>
      </c>
    </row>
    <row r="1371" spans="1:2" x14ac:dyDescent="0.15">
      <c r="A1371" s="3" t="s">
        <v>308</v>
      </c>
      <c r="B1371" s="3" t="s">
        <v>1373</v>
      </c>
    </row>
    <row r="1372" spans="1:2" x14ac:dyDescent="0.15">
      <c r="A1372" s="3" t="s">
        <v>308</v>
      </c>
      <c r="B1372" s="3" t="s">
        <v>1374</v>
      </c>
    </row>
    <row r="1373" spans="1:2" x14ac:dyDescent="0.15">
      <c r="A1373" s="3" t="s">
        <v>308</v>
      </c>
      <c r="B1373" s="3" t="s">
        <v>1375</v>
      </c>
    </row>
    <row r="1374" spans="1:2" x14ac:dyDescent="0.15">
      <c r="A1374" s="3" t="s">
        <v>308</v>
      </c>
      <c r="B1374" s="3" t="s">
        <v>1376</v>
      </c>
    </row>
    <row r="1375" spans="1:2" x14ac:dyDescent="0.15">
      <c r="A1375" s="3" t="s">
        <v>308</v>
      </c>
      <c r="B1375" s="3" t="s">
        <v>1377</v>
      </c>
    </row>
    <row r="1376" spans="1:2" x14ac:dyDescent="0.15">
      <c r="A1376" s="3" t="s">
        <v>308</v>
      </c>
      <c r="B1376" s="3" t="s">
        <v>1378</v>
      </c>
    </row>
    <row r="1377" spans="1:2" x14ac:dyDescent="0.15">
      <c r="A1377" s="3" t="s">
        <v>308</v>
      </c>
      <c r="B1377" s="3" t="s">
        <v>1379</v>
      </c>
    </row>
    <row r="1378" spans="1:2" x14ac:dyDescent="0.15">
      <c r="A1378" s="3" t="s">
        <v>308</v>
      </c>
      <c r="B1378" s="3" t="s">
        <v>1380</v>
      </c>
    </row>
    <row r="1379" spans="1:2" x14ac:dyDescent="0.15">
      <c r="A1379" s="3" t="s">
        <v>308</v>
      </c>
      <c r="B1379" s="3" t="s">
        <v>1381</v>
      </c>
    </row>
    <row r="1380" spans="1:2" x14ac:dyDescent="0.15">
      <c r="A1380" s="3" t="s">
        <v>308</v>
      </c>
      <c r="B1380" s="3" t="s">
        <v>1382</v>
      </c>
    </row>
    <row r="1381" spans="1:2" x14ac:dyDescent="0.15">
      <c r="A1381" s="3" t="s">
        <v>308</v>
      </c>
      <c r="B1381" s="3" t="s">
        <v>1383</v>
      </c>
    </row>
    <row r="1382" spans="1:2" x14ac:dyDescent="0.15">
      <c r="A1382" s="3" t="s">
        <v>308</v>
      </c>
      <c r="B1382" s="3" t="s">
        <v>1384</v>
      </c>
    </row>
    <row r="1383" spans="1:2" x14ac:dyDescent="0.15">
      <c r="A1383" s="3" t="s">
        <v>308</v>
      </c>
      <c r="B1383" s="3" t="s">
        <v>1385</v>
      </c>
    </row>
    <row r="1384" spans="1:2" x14ac:dyDescent="0.15">
      <c r="A1384" s="3" t="s">
        <v>9185</v>
      </c>
      <c r="B1384" s="3" t="s">
        <v>1386</v>
      </c>
    </row>
    <row r="1385" spans="1:2" x14ac:dyDescent="0.15">
      <c r="A1385" s="3" t="s">
        <v>9185</v>
      </c>
      <c r="B1385" s="3" t="s">
        <v>1387</v>
      </c>
    </row>
    <row r="1386" spans="1:2" x14ac:dyDescent="0.15">
      <c r="A1386" s="3" t="s">
        <v>9185</v>
      </c>
      <c r="B1386" s="3" t="s">
        <v>1388</v>
      </c>
    </row>
    <row r="1387" spans="1:2" x14ac:dyDescent="0.15">
      <c r="A1387" s="3" t="s">
        <v>9185</v>
      </c>
      <c r="B1387" s="3" t="s">
        <v>1389</v>
      </c>
    </row>
    <row r="1388" spans="1:2" x14ac:dyDescent="0.15">
      <c r="A1388" s="3" t="s">
        <v>9185</v>
      </c>
      <c r="B1388" s="3" t="s">
        <v>1390</v>
      </c>
    </row>
    <row r="1389" spans="1:2" x14ac:dyDescent="0.15">
      <c r="A1389" s="3" t="s">
        <v>9185</v>
      </c>
      <c r="B1389" s="3" t="s">
        <v>1391</v>
      </c>
    </row>
    <row r="1390" spans="1:2" x14ac:dyDescent="0.15">
      <c r="A1390" s="3" t="s">
        <v>9185</v>
      </c>
      <c r="B1390" s="3" t="s">
        <v>1392</v>
      </c>
    </row>
    <row r="1391" spans="1:2" x14ac:dyDescent="0.15">
      <c r="A1391" s="3" t="s">
        <v>9185</v>
      </c>
      <c r="B1391" s="3" t="s">
        <v>1393</v>
      </c>
    </row>
    <row r="1392" spans="1:2" x14ac:dyDescent="0.15">
      <c r="A1392" s="3" t="s">
        <v>9185</v>
      </c>
      <c r="B1392" s="3" t="s">
        <v>1394</v>
      </c>
    </row>
    <row r="1393" spans="1:2" x14ac:dyDescent="0.15">
      <c r="A1393" s="3" t="s">
        <v>9185</v>
      </c>
      <c r="B1393" s="3" t="s">
        <v>1395</v>
      </c>
    </row>
    <row r="1394" spans="1:2" x14ac:dyDescent="0.15">
      <c r="A1394" s="3" t="s">
        <v>9185</v>
      </c>
      <c r="B1394" s="3" t="s">
        <v>1396</v>
      </c>
    </row>
    <row r="1395" spans="1:2" x14ac:dyDescent="0.15">
      <c r="A1395" s="3" t="s">
        <v>9185</v>
      </c>
      <c r="B1395" s="3" t="s">
        <v>1397</v>
      </c>
    </row>
    <row r="1396" spans="1:2" x14ac:dyDescent="0.15">
      <c r="A1396" s="3" t="s">
        <v>9185</v>
      </c>
      <c r="B1396" s="3" t="s">
        <v>1398</v>
      </c>
    </row>
    <row r="1397" spans="1:2" x14ac:dyDescent="0.15">
      <c r="A1397" s="3" t="s">
        <v>9185</v>
      </c>
      <c r="B1397" s="3" t="s">
        <v>1399</v>
      </c>
    </row>
    <row r="1398" spans="1:2" x14ac:dyDescent="0.15">
      <c r="A1398" s="3" t="s">
        <v>9185</v>
      </c>
      <c r="B1398" s="3" t="s">
        <v>1400</v>
      </c>
    </row>
    <row r="1399" spans="1:2" x14ac:dyDescent="0.15">
      <c r="A1399" s="3" t="s">
        <v>9185</v>
      </c>
      <c r="B1399" s="3" t="s">
        <v>1401</v>
      </c>
    </row>
    <row r="1400" spans="1:2" x14ac:dyDescent="0.15">
      <c r="A1400" s="3" t="s">
        <v>9185</v>
      </c>
      <c r="B1400" s="3" t="s">
        <v>1402</v>
      </c>
    </row>
    <row r="1401" spans="1:2" x14ac:dyDescent="0.15">
      <c r="A1401" s="3" t="s">
        <v>9185</v>
      </c>
      <c r="B1401" s="3" t="s">
        <v>1403</v>
      </c>
    </row>
    <row r="1402" spans="1:2" x14ac:dyDescent="0.15">
      <c r="A1402" s="3" t="s">
        <v>9185</v>
      </c>
      <c r="B1402" s="3" t="s">
        <v>1404</v>
      </c>
    </row>
    <row r="1403" spans="1:2" x14ac:dyDescent="0.15">
      <c r="A1403" s="3" t="s">
        <v>9185</v>
      </c>
      <c r="B1403" s="3" t="s">
        <v>1405</v>
      </c>
    </row>
    <row r="1404" spans="1:2" x14ac:dyDescent="0.15">
      <c r="A1404" s="3" t="s">
        <v>9185</v>
      </c>
      <c r="B1404" s="3" t="s">
        <v>1406</v>
      </c>
    </row>
    <row r="1405" spans="1:2" x14ac:dyDescent="0.15">
      <c r="A1405" s="3" t="s">
        <v>9185</v>
      </c>
      <c r="B1405" s="3" t="s">
        <v>1407</v>
      </c>
    </row>
    <row r="1406" spans="1:2" x14ac:dyDescent="0.15">
      <c r="A1406" s="3" t="s">
        <v>9185</v>
      </c>
      <c r="B1406" s="3" t="s">
        <v>1408</v>
      </c>
    </row>
    <row r="1407" spans="1:2" x14ac:dyDescent="0.15">
      <c r="A1407" s="3" t="s">
        <v>9185</v>
      </c>
      <c r="B1407" s="3" t="s">
        <v>1409</v>
      </c>
    </row>
    <row r="1408" spans="1:2" x14ac:dyDescent="0.15">
      <c r="A1408" s="3" t="s">
        <v>9185</v>
      </c>
      <c r="B1408" s="3" t="s">
        <v>1410</v>
      </c>
    </row>
    <row r="1409" spans="1:2" x14ac:dyDescent="0.15">
      <c r="A1409" s="3" t="s">
        <v>9185</v>
      </c>
      <c r="B1409" s="3" t="s">
        <v>1411</v>
      </c>
    </row>
    <row r="1410" spans="1:2" x14ac:dyDescent="0.15">
      <c r="A1410" s="3" t="s">
        <v>9185</v>
      </c>
      <c r="B1410" s="3" t="s">
        <v>1412</v>
      </c>
    </row>
    <row r="1411" spans="1:2" x14ac:dyDescent="0.15">
      <c r="A1411" s="3" t="s">
        <v>9185</v>
      </c>
      <c r="B1411" s="3" t="s">
        <v>1413</v>
      </c>
    </row>
    <row r="1412" spans="1:2" x14ac:dyDescent="0.15">
      <c r="A1412" s="3" t="s">
        <v>9185</v>
      </c>
      <c r="B1412" s="3" t="s">
        <v>1414</v>
      </c>
    </row>
    <row r="1413" spans="1:2" x14ac:dyDescent="0.15">
      <c r="A1413" s="3" t="s">
        <v>9185</v>
      </c>
      <c r="B1413" s="3" t="s">
        <v>1415</v>
      </c>
    </row>
    <row r="1414" spans="1:2" x14ac:dyDescent="0.15">
      <c r="A1414" s="3" t="s">
        <v>9185</v>
      </c>
      <c r="B1414" s="3" t="s">
        <v>1416</v>
      </c>
    </row>
    <row r="1415" spans="1:2" x14ac:dyDescent="0.15">
      <c r="A1415" s="3" t="s">
        <v>9185</v>
      </c>
      <c r="B1415" s="3" t="s">
        <v>1417</v>
      </c>
    </row>
    <row r="1416" spans="1:2" x14ac:dyDescent="0.15">
      <c r="A1416" s="3" t="s">
        <v>9185</v>
      </c>
      <c r="B1416" s="3" t="s">
        <v>1418</v>
      </c>
    </row>
    <row r="1417" spans="1:2" x14ac:dyDescent="0.15">
      <c r="A1417" s="3" t="s">
        <v>9185</v>
      </c>
      <c r="B1417" s="3" t="s">
        <v>1419</v>
      </c>
    </row>
    <row r="1418" spans="1:2" x14ac:dyDescent="0.15">
      <c r="A1418" s="3" t="s">
        <v>9185</v>
      </c>
      <c r="B1418" s="3" t="s">
        <v>1420</v>
      </c>
    </row>
    <row r="1419" spans="1:2" x14ac:dyDescent="0.15">
      <c r="A1419" s="3" t="s">
        <v>9185</v>
      </c>
      <c r="B1419" s="3" t="s">
        <v>1421</v>
      </c>
    </row>
    <row r="1420" spans="1:2" x14ac:dyDescent="0.15">
      <c r="A1420" s="3" t="s">
        <v>9185</v>
      </c>
      <c r="B1420" s="3" t="s">
        <v>1422</v>
      </c>
    </row>
    <row r="1421" spans="1:2" x14ac:dyDescent="0.15">
      <c r="A1421" s="3" t="s">
        <v>9185</v>
      </c>
      <c r="B1421" s="3" t="s">
        <v>1423</v>
      </c>
    </row>
    <row r="1422" spans="1:2" x14ac:dyDescent="0.15">
      <c r="A1422" s="3" t="s">
        <v>9185</v>
      </c>
      <c r="B1422" s="3" t="s">
        <v>1424</v>
      </c>
    </row>
    <row r="1423" spans="1:2" x14ac:dyDescent="0.15">
      <c r="A1423" s="3" t="s">
        <v>9185</v>
      </c>
      <c r="B1423" s="3" t="s">
        <v>1425</v>
      </c>
    </row>
    <row r="1424" spans="1:2" x14ac:dyDescent="0.15">
      <c r="A1424" s="3" t="s">
        <v>9185</v>
      </c>
      <c r="B1424" s="3" t="s">
        <v>1426</v>
      </c>
    </row>
    <row r="1425" spans="1:2" x14ac:dyDescent="0.15">
      <c r="A1425" s="3" t="s">
        <v>9185</v>
      </c>
      <c r="B1425" s="3" t="s">
        <v>1427</v>
      </c>
    </row>
    <row r="1426" spans="1:2" x14ac:dyDescent="0.15">
      <c r="A1426" s="3" t="s">
        <v>9185</v>
      </c>
      <c r="B1426" s="3" t="s">
        <v>1428</v>
      </c>
    </row>
    <row r="1427" spans="1:2" x14ac:dyDescent="0.15">
      <c r="A1427" s="3" t="s">
        <v>9185</v>
      </c>
      <c r="B1427" s="3" t="s">
        <v>1429</v>
      </c>
    </row>
    <row r="1428" spans="1:2" x14ac:dyDescent="0.15">
      <c r="A1428" s="3" t="s">
        <v>9185</v>
      </c>
      <c r="B1428" s="3" t="s">
        <v>1430</v>
      </c>
    </row>
    <row r="1429" spans="1:2" x14ac:dyDescent="0.15">
      <c r="A1429" s="3" t="s">
        <v>9185</v>
      </c>
      <c r="B1429" s="3" t="s">
        <v>1431</v>
      </c>
    </row>
    <row r="1430" spans="1:2" x14ac:dyDescent="0.15">
      <c r="A1430" s="3" t="s">
        <v>9185</v>
      </c>
      <c r="B1430" s="3" t="s">
        <v>1432</v>
      </c>
    </row>
    <row r="1431" spans="1:2" x14ac:dyDescent="0.15">
      <c r="A1431" s="3" t="s">
        <v>9185</v>
      </c>
      <c r="B1431" s="3" t="s">
        <v>1433</v>
      </c>
    </row>
    <row r="1432" spans="1:2" x14ac:dyDescent="0.15">
      <c r="A1432" s="3" t="s">
        <v>9185</v>
      </c>
      <c r="B1432" s="3" t="s">
        <v>1434</v>
      </c>
    </row>
    <row r="1433" spans="1:2" x14ac:dyDescent="0.15">
      <c r="A1433" s="3" t="s">
        <v>9185</v>
      </c>
      <c r="B1433" s="3" t="s">
        <v>1435</v>
      </c>
    </row>
    <row r="1434" spans="1:2" x14ac:dyDescent="0.15">
      <c r="A1434" s="3" t="s">
        <v>9185</v>
      </c>
      <c r="B1434" s="3" t="s">
        <v>1436</v>
      </c>
    </row>
    <row r="1435" spans="1:2" x14ac:dyDescent="0.15">
      <c r="A1435" s="4" t="s">
        <v>2</v>
      </c>
      <c r="B1435" s="4" t="s">
        <v>1437</v>
      </c>
    </row>
    <row r="1436" spans="1:2" x14ac:dyDescent="0.15">
      <c r="A1436" s="4" t="s">
        <v>2</v>
      </c>
      <c r="B1436" s="4" t="s">
        <v>1438</v>
      </c>
    </row>
    <row r="1437" spans="1:2" x14ac:dyDescent="0.15">
      <c r="A1437" s="4" t="s">
        <v>2</v>
      </c>
      <c r="B1437" s="4" t="s">
        <v>1439</v>
      </c>
    </row>
    <row r="1438" spans="1:2" x14ac:dyDescent="0.15">
      <c r="A1438" s="4" t="s">
        <v>2</v>
      </c>
      <c r="B1438" s="4" t="s">
        <v>1440</v>
      </c>
    </row>
    <row r="1439" spans="1:2" x14ac:dyDescent="0.15">
      <c r="A1439" s="4" t="s">
        <v>2</v>
      </c>
      <c r="B1439" s="4" t="s">
        <v>1441</v>
      </c>
    </row>
    <row r="1440" spans="1:2" x14ac:dyDescent="0.15">
      <c r="A1440" s="4" t="s">
        <v>308</v>
      </c>
      <c r="B1440" s="4" t="s">
        <v>1442</v>
      </c>
    </row>
    <row r="1441" spans="1:2" x14ac:dyDescent="0.15">
      <c r="A1441" s="4" t="s">
        <v>308</v>
      </c>
      <c r="B1441" s="4" t="s">
        <v>1443</v>
      </c>
    </row>
    <row r="1442" spans="1:2" x14ac:dyDescent="0.15">
      <c r="A1442" s="4" t="s">
        <v>308</v>
      </c>
      <c r="B1442" s="4" t="s">
        <v>1444</v>
      </c>
    </row>
    <row r="1443" spans="1:2" x14ac:dyDescent="0.15">
      <c r="A1443" s="4" t="s">
        <v>308</v>
      </c>
      <c r="B1443" s="4" t="s">
        <v>1445</v>
      </c>
    </row>
    <row r="1444" spans="1:2" x14ac:dyDescent="0.15">
      <c r="A1444" s="4" t="s">
        <v>308</v>
      </c>
      <c r="B1444" s="4" t="s">
        <v>1446</v>
      </c>
    </row>
    <row r="1445" spans="1:2" x14ac:dyDescent="0.15">
      <c r="A1445" s="4" t="s">
        <v>308</v>
      </c>
      <c r="B1445" s="4" t="s">
        <v>1447</v>
      </c>
    </row>
    <row r="1446" spans="1:2" x14ac:dyDescent="0.15">
      <c r="A1446" s="4" t="s">
        <v>308</v>
      </c>
      <c r="B1446" s="4" t="s">
        <v>1448</v>
      </c>
    </row>
    <row r="1447" spans="1:2" x14ac:dyDescent="0.15">
      <c r="A1447" s="4" t="s">
        <v>308</v>
      </c>
      <c r="B1447" s="4" t="s">
        <v>1449</v>
      </c>
    </row>
    <row r="1448" spans="1:2" x14ac:dyDescent="0.15">
      <c r="A1448" s="4" t="s">
        <v>308</v>
      </c>
      <c r="B1448" s="4" t="s">
        <v>1450</v>
      </c>
    </row>
    <row r="1449" spans="1:2" x14ac:dyDescent="0.15">
      <c r="A1449" s="4" t="s">
        <v>308</v>
      </c>
      <c r="B1449" s="4" t="s">
        <v>1451</v>
      </c>
    </row>
    <row r="1450" spans="1:2" x14ac:dyDescent="0.3">
      <c r="A1450" s="5" t="s">
        <v>308</v>
      </c>
      <c r="B1450" s="5" t="s">
        <v>1452</v>
      </c>
    </row>
    <row r="1451" spans="1:2" x14ac:dyDescent="0.3">
      <c r="A1451" s="5" t="s">
        <v>308</v>
      </c>
      <c r="B1451" s="5" t="s">
        <v>1453</v>
      </c>
    </row>
    <row r="1452" spans="1:2" x14ac:dyDescent="0.3">
      <c r="A1452" s="5" t="s">
        <v>308</v>
      </c>
      <c r="B1452" s="5" t="s">
        <v>1454</v>
      </c>
    </row>
    <row r="1453" spans="1:2" x14ac:dyDescent="0.3">
      <c r="A1453" s="5" t="s">
        <v>308</v>
      </c>
      <c r="B1453" s="5" t="s">
        <v>1455</v>
      </c>
    </row>
    <row r="1454" spans="1:2" x14ac:dyDescent="0.3">
      <c r="A1454" s="5" t="s">
        <v>308</v>
      </c>
      <c r="B1454" s="5" t="s">
        <v>1456</v>
      </c>
    </row>
    <row r="1455" spans="1:2" x14ac:dyDescent="0.3">
      <c r="A1455" s="5" t="s">
        <v>308</v>
      </c>
      <c r="B1455" s="5" t="s">
        <v>1457</v>
      </c>
    </row>
    <row r="1456" spans="1:2" x14ac:dyDescent="0.3">
      <c r="A1456" s="5" t="s">
        <v>308</v>
      </c>
      <c r="B1456" s="5" t="s">
        <v>1458</v>
      </c>
    </row>
    <row r="1457" spans="1:2" x14ac:dyDescent="0.3">
      <c r="A1457" s="5" t="s">
        <v>308</v>
      </c>
      <c r="B1457" s="5" t="s">
        <v>1459</v>
      </c>
    </row>
    <row r="1458" spans="1:2" x14ac:dyDescent="0.3">
      <c r="A1458" s="5" t="s">
        <v>308</v>
      </c>
      <c r="B1458" s="5" t="s">
        <v>1460</v>
      </c>
    </row>
    <row r="1459" spans="1:2" x14ac:dyDescent="0.3">
      <c r="A1459" s="5" t="s">
        <v>308</v>
      </c>
      <c r="B1459" s="5" t="s">
        <v>1461</v>
      </c>
    </row>
    <row r="1460" spans="1:2" x14ac:dyDescent="0.3">
      <c r="A1460" s="5" t="s">
        <v>308</v>
      </c>
      <c r="B1460" s="5" t="s">
        <v>1462</v>
      </c>
    </row>
    <row r="1461" spans="1:2" x14ac:dyDescent="0.3">
      <c r="A1461" s="5" t="s">
        <v>308</v>
      </c>
      <c r="B1461" s="5" t="s">
        <v>1463</v>
      </c>
    </row>
    <row r="1462" spans="1:2" x14ac:dyDescent="0.3">
      <c r="A1462" s="5" t="s">
        <v>308</v>
      </c>
      <c r="B1462" s="5" t="s">
        <v>1464</v>
      </c>
    </row>
    <row r="1463" spans="1:2" x14ac:dyDescent="0.3">
      <c r="A1463" s="5" t="s">
        <v>308</v>
      </c>
      <c r="B1463" s="5" t="s">
        <v>1465</v>
      </c>
    </row>
    <row r="1464" spans="1:2" x14ac:dyDescent="0.3">
      <c r="A1464" s="5" t="s">
        <v>308</v>
      </c>
      <c r="B1464" s="5" t="s">
        <v>1466</v>
      </c>
    </row>
    <row r="1465" spans="1:2" x14ac:dyDescent="0.3">
      <c r="A1465" s="5" t="s">
        <v>308</v>
      </c>
      <c r="B1465" s="5" t="s">
        <v>1467</v>
      </c>
    </row>
    <row r="1466" spans="1:2" x14ac:dyDescent="0.3">
      <c r="A1466" s="5" t="s">
        <v>308</v>
      </c>
      <c r="B1466" s="5" t="s">
        <v>1468</v>
      </c>
    </row>
    <row r="1467" spans="1:2" x14ac:dyDescent="0.3">
      <c r="A1467" s="5" t="s">
        <v>308</v>
      </c>
      <c r="B1467" s="5" t="s">
        <v>1469</v>
      </c>
    </row>
    <row r="1468" spans="1:2" x14ac:dyDescent="0.3">
      <c r="A1468" s="5" t="s">
        <v>308</v>
      </c>
      <c r="B1468" s="5" t="s">
        <v>1470</v>
      </c>
    </row>
    <row r="1469" spans="1:2" x14ac:dyDescent="0.3">
      <c r="A1469" s="5" t="s">
        <v>308</v>
      </c>
      <c r="B1469" s="5" t="s">
        <v>1471</v>
      </c>
    </row>
    <row r="1470" spans="1:2" x14ac:dyDescent="0.3">
      <c r="A1470" s="5" t="s">
        <v>308</v>
      </c>
      <c r="B1470" s="5" t="s">
        <v>1472</v>
      </c>
    </row>
    <row r="1471" spans="1:2" x14ac:dyDescent="0.3">
      <c r="A1471" s="5" t="s">
        <v>308</v>
      </c>
      <c r="B1471" s="5" t="s">
        <v>1473</v>
      </c>
    </row>
    <row r="1472" spans="1:2" x14ac:dyDescent="0.3">
      <c r="A1472" s="5" t="s">
        <v>308</v>
      </c>
      <c r="B1472" s="5" t="s">
        <v>1474</v>
      </c>
    </row>
    <row r="1473" spans="1:2" x14ac:dyDescent="0.3">
      <c r="A1473" s="5" t="s">
        <v>308</v>
      </c>
      <c r="B1473" s="5" t="s">
        <v>1475</v>
      </c>
    </row>
    <row r="1474" spans="1:2" x14ac:dyDescent="0.3">
      <c r="A1474" s="5" t="s">
        <v>308</v>
      </c>
      <c r="B1474" s="5" t="s">
        <v>1476</v>
      </c>
    </row>
    <row r="1475" spans="1:2" x14ac:dyDescent="0.3">
      <c r="A1475" s="5" t="s">
        <v>308</v>
      </c>
      <c r="B1475" s="5" t="s">
        <v>1477</v>
      </c>
    </row>
    <row r="1476" spans="1:2" x14ac:dyDescent="0.3">
      <c r="A1476" s="5" t="s">
        <v>308</v>
      </c>
      <c r="B1476" s="5" t="s">
        <v>1478</v>
      </c>
    </row>
    <row r="1477" spans="1:2" x14ac:dyDescent="0.3">
      <c r="A1477" s="5" t="s">
        <v>308</v>
      </c>
      <c r="B1477" s="5" t="s">
        <v>1479</v>
      </c>
    </row>
    <row r="1478" spans="1:2" x14ac:dyDescent="0.3">
      <c r="A1478" s="5" t="s">
        <v>308</v>
      </c>
      <c r="B1478" s="5" t="s">
        <v>1480</v>
      </c>
    </row>
    <row r="1479" spans="1:2" x14ac:dyDescent="0.3">
      <c r="A1479" s="5" t="s">
        <v>308</v>
      </c>
      <c r="B1479" s="5" t="s">
        <v>1481</v>
      </c>
    </row>
    <row r="1480" spans="1:2" x14ac:dyDescent="0.3">
      <c r="A1480" s="5" t="s">
        <v>308</v>
      </c>
      <c r="B1480" s="5" t="s">
        <v>1482</v>
      </c>
    </row>
    <row r="1481" spans="1:2" x14ac:dyDescent="0.3">
      <c r="A1481" s="5" t="s">
        <v>308</v>
      </c>
      <c r="B1481" s="5" t="s">
        <v>1483</v>
      </c>
    </row>
    <row r="1482" spans="1:2" x14ac:dyDescent="0.3">
      <c r="A1482" s="5" t="s">
        <v>308</v>
      </c>
      <c r="B1482" s="5" t="s">
        <v>1484</v>
      </c>
    </row>
    <row r="1483" spans="1:2" x14ac:dyDescent="0.3">
      <c r="A1483" s="5" t="s">
        <v>308</v>
      </c>
      <c r="B1483" s="5" t="s">
        <v>1485</v>
      </c>
    </row>
    <row r="1484" spans="1:2" x14ac:dyDescent="0.3">
      <c r="A1484" s="5" t="s">
        <v>308</v>
      </c>
      <c r="B1484" s="5" t="s">
        <v>1486</v>
      </c>
    </row>
    <row r="1485" spans="1:2" x14ac:dyDescent="0.3">
      <c r="A1485" s="5" t="s">
        <v>308</v>
      </c>
      <c r="B1485" s="5" t="s">
        <v>1487</v>
      </c>
    </row>
    <row r="1486" spans="1:2" x14ac:dyDescent="0.3">
      <c r="A1486" s="5" t="s">
        <v>308</v>
      </c>
      <c r="B1486" s="5" t="s">
        <v>1488</v>
      </c>
    </row>
    <row r="1487" spans="1:2" x14ac:dyDescent="0.3">
      <c r="A1487" s="5" t="s">
        <v>308</v>
      </c>
      <c r="B1487" s="5" t="s">
        <v>1489</v>
      </c>
    </row>
    <row r="1488" spans="1:2" x14ac:dyDescent="0.3">
      <c r="A1488" s="5" t="s">
        <v>308</v>
      </c>
      <c r="B1488" s="5" t="s">
        <v>1490</v>
      </c>
    </row>
    <row r="1489" spans="1:2" x14ac:dyDescent="0.3">
      <c r="A1489" s="5" t="s">
        <v>308</v>
      </c>
      <c r="B1489" s="5" t="s">
        <v>1491</v>
      </c>
    </row>
    <row r="1490" spans="1:2" x14ac:dyDescent="0.3">
      <c r="A1490" s="5" t="s">
        <v>308</v>
      </c>
      <c r="B1490" s="5" t="s">
        <v>1492</v>
      </c>
    </row>
    <row r="1491" spans="1:2" x14ac:dyDescent="0.3">
      <c r="A1491" s="5" t="s">
        <v>308</v>
      </c>
      <c r="B1491" s="5" t="s">
        <v>1493</v>
      </c>
    </row>
    <row r="1492" spans="1:2" x14ac:dyDescent="0.3">
      <c r="A1492" s="5" t="s">
        <v>308</v>
      </c>
      <c r="B1492" s="5" t="s">
        <v>1494</v>
      </c>
    </row>
    <row r="1493" spans="1:2" x14ac:dyDescent="0.3">
      <c r="A1493" s="5" t="s">
        <v>308</v>
      </c>
      <c r="B1493" s="5" t="s">
        <v>1495</v>
      </c>
    </row>
    <row r="1494" spans="1:2" x14ac:dyDescent="0.3">
      <c r="A1494" s="5" t="s">
        <v>308</v>
      </c>
      <c r="B1494" s="5" t="s">
        <v>1496</v>
      </c>
    </row>
    <row r="1495" spans="1:2" x14ac:dyDescent="0.3">
      <c r="A1495" s="5" t="s">
        <v>308</v>
      </c>
      <c r="B1495" s="5" t="s">
        <v>1497</v>
      </c>
    </row>
    <row r="1496" spans="1:2" x14ac:dyDescent="0.3">
      <c r="A1496" s="5" t="s">
        <v>308</v>
      </c>
      <c r="B1496" s="5" t="s">
        <v>1498</v>
      </c>
    </row>
    <row r="1497" spans="1:2" x14ac:dyDescent="0.3">
      <c r="A1497" s="5" t="s">
        <v>308</v>
      </c>
      <c r="B1497" s="5" t="s">
        <v>1499</v>
      </c>
    </row>
    <row r="1498" spans="1:2" x14ac:dyDescent="0.3">
      <c r="A1498" s="5" t="s">
        <v>308</v>
      </c>
      <c r="B1498" s="5" t="s">
        <v>1500</v>
      </c>
    </row>
    <row r="1499" spans="1:2" x14ac:dyDescent="0.3">
      <c r="A1499" s="5" t="s">
        <v>308</v>
      </c>
      <c r="B1499" s="5" t="s">
        <v>1501</v>
      </c>
    </row>
    <row r="1500" spans="1:2" x14ac:dyDescent="0.3">
      <c r="A1500" s="5" t="s">
        <v>308</v>
      </c>
      <c r="B1500" s="5" t="s">
        <v>1502</v>
      </c>
    </row>
    <row r="1501" spans="1:2" x14ac:dyDescent="0.3">
      <c r="A1501" s="5" t="s">
        <v>308</v>
      </c>
      <c r="B1501" s="5" t="s">
        <v>1503</v>
      </c>
    </row>
    <row r="1502" spans="1:2" x14ac:dyDescent="0.3">
      <c r="A1502" s="5" t="s">
        <v>308</v>
      </c>
      <c r="B1502" s="5" t="s">
        <v>1504</v>
      </c>
    </row>
    <row r="1503" spans="1:2" x14ac:dyDescent="0.3">
      <c r="A1503" s="5" t="s">
        <v>308</v>
      </c>
      <c r="B1503" s="5" t="s">
        <v>1505</v>
      </c>
    </row>
    <row r="1504" spans="1:2" x14ac:dyDescent="0.3">
      <c r="A1504" s="5" t="s">
        <v>308</v>
      </c>
      <c r="B1504" s="5" t="s">
        <v>1506</v>
      </c>
    </row>
    <row r="1505" spans="1:2" x14ac:dyDescent="0.3">
      <c r="A1505" s="5" t="s">
        <v>308</v>
      </c>
      <c r="B1505" s="5" t="s">
        <v>1507</v>
      </c>
    </row>
    <row r="1506" spans="1:2" x14ac:dyDescent="0.3">
      <c r="A1506" s="5" t="s">
        <v>308</v>
      </c>
      <c r="B1506" s="5" t="s">
        <v>1508</v>
      </c>
    </row>
    <row r="1507" spans="1:2" x14ac:dyDescent="0.3">
      <c r="A1507" s="5" t="s">
        <v>308</v>
      </c>
      <c r="B1507" s="5" t="s">
        <v>1509</v>
      </c>
    </row>
    <row r="1508" spans="1:2" x14ac:dyDescent="0.3">
      <c r="A1508" s="5" t="s">
        <v>308</v>
      </c>
      <c r="B1508" s="5" t="s">
        <v>1510</v>
      </c>
    </row>
    <row r="1509" spans="1:2" x14ac:dyDescent="0.3">
      <c r="A1509" s="5" t="s">
        <v>308</v>
      </c>
      <c r="B1509" s="5" t="s">
        <v>1511</v>
      </c>
    </row>
    <row r="1510" spans="1:2" x14ac:dyDescent="0.3">
      <c r="A1510" s="5" t="s">
        <v>308</v>
      </c>
      <c r="B1510" s="5" t="s">
        <v>1512</v>
      </c>
    </row>
    <row r="1511" spans="1:2" x14ac:dyDescent="0.3">
      <c r="A1511" s="5" t="s">
        <v>308</v>
      </c>
      <c r="B1511" s="5" t="s">
        <v>1513</v>
      </c>
    </row>
    <row r="1512" spans="1:2" x14ac:dyDescent="0.3">
      <c r="A1512" s="5" t="s">
        <v>308</v>
      </c>
      <c r="B1512" s="5" t="s">
        <v>1514</v>
      </c>
    </row>
    <row r="1513" spans="1:2" x14ac:dyDescent="0.3">
      <c r="A1513" s="5" t="s">
        <v>308</v>
      </c>
      <c r="B1513" s="5" t="s">
        <v>1515</v>
      </c>
    </row>
    <row r="1514" spans="1:2" x14ac:dyDescent="0.3">
      <c r="A1514" s="5" t="s">
        <v>308</v>
      </c>
      <c r="B1514" s="5" t="s">
        <v>1516</v>
      </c>
    </row>
    <row r="1515" spans="1:2" x14ac:dyDescent="0.3">
      <c r="A1515" s="5" t="s">
        <v>308</v>
      </c>
      <c r="B1515" s="5" t="s">
        <v>1517</v>
      </c>
    </row>
    <row r="1516" spans="1:2" x14ac:dyDescent="0.3">
      <c r="A1516" s="5" t="s">
        <v>308</v>
      </c>
      <c r="B1516" s="5" t="s">
        <v>1518</v>
      </c>
    </row>
    <row r="1517" spans="1:2" x14ac:dyDescent="0.3">
      <c r="A1517" s="5" t="s">
        <v>308</v>
      </c>
      <c r="B1517" s="5" t="s">
        <v>1519</v>
      </c>
    </row>
    <row r="1518" spans="1:2" x14ac:dyDescent="0.3">
      <c r="A1518" s="5" t="s">
        <v>308</v>
      </c>
      <c r="B1518" s="5" t="s">
        <v>1520</v>
      </c>
    </row>
    <row r="1519" spans="1:2" x14ac:dyDescent="0.3">
      <c r="A1519" s="5" t="s">
        <v>308</v>
      </c>
      <c r="B1519" s="5" t="s">
        <v>1521</v>
      </c>
    </row>
    <row r="1520" spans="1:2" x14ac:dyDescent="0.3">
      <c r="A1520" s="5" t="s">
        <v>308</v>
      </c>
      <c r="B1520" s="5" t="s">
        <v>1522</v>
      </c>
    </row>
    <row r="1521" spans="1:2" x14ac:dyDescent="0.3">
      <c r="A1521" s="5" t="s">
        <v>308</v>
      </c>
      <c r="B1521" s="5" t="s">
        <v>1523</v>
      </c>
    </row>
    <row r="1522" spans="1:2" x14ac:dyDescent="0.3">
      <c r="A1522" s="5" t="s">
        <v>308</v>
      </c>
      <c r="B1522" s="5" t="s">
        <v>1524</v>
      </c>
    </row>
    <row r="1523" spans="1:2" x14ac:dyDescent="0.3">
      <c r="A1523" s="5" t="s">
        <v>308</v>
      </c>
      <c r="B1523" s="5" t="s">
        <v>1525</v>
      </c>
    </row>
    <row r="1524" spans="1:2" x14ac:dyDescent="0.3">
      <c r="A1524" s="5" t="s">
        <v>308</v>
      </c>
      <c r="B1524" s="5" t="s">
        <v>1526</v>
      </c>
    </row>
    <row r="1525" spans="1:2" x14ac:dyDescent="0.3">
      <c r="A1525" s="5" t="s">
        <v>308</v>
      </c>
      <c r="B1525" s="5" t="s">
        <v>1527</v>
      </c>
    </row>
    <row r="1526" spans="1:2" x14ac:dyDescent="0.3">
      <c r="A1526" s="5" t="s">
        <v>308</v>
      </c>
      <c r="B1526" s="5" t="s">
        <v>1528</v>
      </c>
    </row>
    <row r="1527" spans="1:2" x14ac:dyDescent="0.3">
      <c r="A1527" s="5" t="s">
        <v>308</v>
      </c>
      <c r="B1527" s="5" t="s">
        <v>1529</v>
      </c>
    </row>
    <row r="1528" spans="1:2" x14ac:dyDescent="0.3">
      <c r="A1528" s="5" t="s">
        <v>308</v>
      </c>
      <c r="B1528" s="5" t="s">
        <v>1530</v>
      </c>
    </row>
    <row r="1529" spans="1:2" x14ac:dyDescent="0.3">
      <c r="A1529" s="5" t="s">
        <v>308</v>
      </c>
      <c r="B1529" s="5" t="s">
        <v>1531</v>
      </c>
    </row>
    <row r="1530" spans="1:2" x14ac:dyDescent="0.3">
      <c r="A1530" s="5" t="s">
        <v>308</v>
      </c>
      <c r="B1530" s="5" t="s">
        <v>1532</v>
      </c>
    </row>
    <row r="1531" spans="1:2" x14ac:dyDescent="0.3">
      <c r="A1531" s="5" t="s">
        <v>308</v>
      </c>
      <c r="B1531" s="5" t="s">
        <v>1533</v>
      </c>
    </row>
    <row r="1532" spans="1:2" x14ac:dyDescent="0.3">
      <c r="A1532" s="5" t="s">
        <v>308</v>
      </c>
      <c r="B1532" s="5" t="s">
        <v>1534</v>
      </c>
    </row>
    <row r="1533" spans="1:2" x14ac:dyDescent="0.3">
      <c r="A1533" s="5" t="s">
        <v>308</v>
      </c>
      <c r="B1533" s="5" t="s">
        <v>1535</v>
      </c>
    </row>
    <row r="1534" spans="1:2" x14ac:dyDescent="0.3">
      <c r="A1534" s="5" t="s">
        <v>308</v>
      </c>
      <c r="B1534" s="5" t="s">
        <v>1536</v>
      </c>
    </row>
    <row r="1535" spans="1:2" x14ac:dyDescent="0.3">
      <c r="A1535" s="5" t="s">
        <v>308</v>
      </c>
      <c r="B1535" s="5" t="s">
        <v>1537</v>
      </c>
    </row>
    <row r="1536" spans="1:2" x14ac:dyDescent="0.3">
      <c r="A1536" s="5" t="s">
        <v>308</v>
      </c>
      <c r="B1536" s="5" t="s">
        <v>1538</v>
      </c>
    </row>
    <row r="1537" spans="1:2" x14ac:dyDescent="0.3">
      <c r="A1537" s="5" t="s">
        <v>308</v>
      </c>
      <c r="B1537" s="5" t="s">
        <v>1539</v>
      </c>
    </row>
    <row r="1538" spans="1:2" x14ac:dyDescent="0.3">
      <c r="A1538" s="5" t="s">
        <v>308</v>
      </c>
      <c r="B1538" s="5" t="s">
        <v>1540</v>
      </c>
    </row>
    <row r="1539" spans="1:2" x14ac:dyDescent="0.3">
      <c r="A1539" s="5" t="s">
        <v>308</v>
      </c>
      <c r="B1539" s="5" t="s">
        <v>1541</v>
      </c>
    </row>
    <row r="1540" spans="1:2" x14ac:dyDescent="0.3">
      <c r="A1540" s="5" t="s">
        <v>308</v>
      </c>
      <c r="B1540" s="5" t="s">
        <v>1542</v>
      </c>
    </row>
    <row r="1541" spans="1:2" x14ac:dyDescent="0.3">
      <c r="A1541" s="5" t="s">
        <v>308</v>
      </c>
      <c r="B1541" s="5" t="s">
        <v>1543</v>
      </c>
    </row>
    <row r="1542" spans="1:2" x14ac:dyDescent="0.3">
      <c r="A1542" s="5" t="s">
        <v>308</v>
      </c>
      <c r="B1542" s="5" t="s">
        <v>1544</v>
      </c>
    </row>
    <row r="1543" spans="1:2" x14ac:dyDescent="0.3">
      <c r="A1543" s="5" t="s">
        <v>308</v>
      </c>
      <c r="B1543" s="5" t="s">
        <v>1545</v>
      </c>
    </row>
    <row r="1544" spans="1:2" x14ac:dyDescent="0.3">
      <c r="A1544" s="5" t="s">
        <v>308</v>
      </c>
      <c r="B1544" s="5" t="s">
        <v>1546</v>
      </c>
    </row>
    <row r="1545" spans="1:2" x14ac:dyDescent="0.3">
      <c r="A1545" s="5" t="s">
        <v>308</v>
      </c>
      <c r="B1545" s="5" t="s">
        <v>1547</v>
      </c>
    </row>
    <row r="1546" spans="1:2" x14ac:dyDescent="0.3">
      <c r="A1546" s="5" t="s">
        <v>308</v>
      </c>
      <c r="B1546" s="5" t="s">
        <v>1548</v>
      </c>
    </row>
    <row r="1547" spans="1:2" x14ac:dyDescent="0.3">
      <c r="A1547" s="5" t="s">
        <v>308</v>
      </c>
      <c r="B1547" s="5" t="s">
        <v>1549</v>
      </c>
    </row>
    <row r="1548" spans="1:2" x14ac:dyDescent="0.3">
      <c r="A1548" s="5" t="s">
        <v>308</v>
      </c>
      <c r="B1548" s="5" t="s">
        <v>1550</v>
      </c>
    </row>
    <row r="1549" spans="1:2" x14ac:dyDescent="0.3">
      <c r="A1549" s="5" t="s">
        <v>308</v>
      </c>
      <c r="B1549" s="5" t="s">
        <v>1551</v>
      </c>
    </row>
    <row r="1550" spans="1:2" x14ac:dyDescent="0.3">
      <c r="A1550" s="5" t="s">
        <v>308</v>
      </c>
      <c r="B1550" s="5" t="s">
        <v>1552</v>
      </c>
    </row>
    <row r="1551" spans="1:2" x14ac:dyDescent="0.3">
      <c r="A1551" s="5" t="s">
        <v>308</v>
      </c>
      <c r="B1551" s="5" t="s">
        <v>1553</v>
      </c>
    </row>
    <row r="1552" spans="1:2" x14ac:dyDescent="0.3">
      <c r="A1552" s="5" t="s">
        <v>308</v>
      </c>
      <c r="B1552" s="5" t="s">
        <v>1554</v>
      </c>
    </row>
    <row r="1553" spans="1:2" x14ac:dyDescent="0.3">
      <c r="A1553" s="5" t="s">
        <v>308</v>
      </c>
      <c r="B1553" s="5" t="s">
        <v>1555</v>
      </c>
    </row>
    <row r="1554" spans="1:2" x14ac:dyDescent="0.3">
      <c r="A1554" s="5" t="s">
        <v>308</v>
      </c>
      <c r="B1554" s="5" t="s">
        <v>1556</v>
      </c>
    </row>
    <row r="1555" spans="1:2" x14ac:dyDescent="0.3">
      <c r="A1555" s="5" t="s">
        <v>308</v>
      </c>
      <c r="B1555" s="5" t="s">
        <v>1557</v>
      </c>
    </row>
    <row r="1556" spans="1:2" x14ac:dyDescent="0.3">
      <c r="A1556" s="5" t="s">
        <v>308</v>
      </c>
      <c r="B1556" s="5" t="s">
        <v>1558</v>
      </c>
    </row>
    <row r="1557" spans="1:2" x14ac:dyDescent="0.3">
      <c r="A1557" s="5" t="s">
        <v>308</v>
      </c>
      <c r="B1557" s="5" t="s">
        <v>1559</v>
      </c>
    </row>
    <row r="1558" spans="1:2" x14ac:dyDescent="0.3">
      <c r="A1558" s="5" t="s">
        <v>308</v>
      </c>
      <c r="B1558" s="5" t="s">
        <v>1560</v>
      </c>
    </row>
    <row r="1559" spans="1:2" x14ac:dyDescent="0.3">
      <c r="A1559" s="5" t="s">
        <v>308</v>
      </c>
      <c r="B1559" s="5" t="s">
        <v>1561</v>
      </c>
    </row>
    <row r="1560" spans="1:2" x14ac:dyDescent="0.3">
      <c r="A1560" s="5" t="s">
        <v>308</v>
      </c>
      <c r="B1560" s="5" t="s">
        <v>1562</v>
      </c>
    </row>
    <row r="1561" spans="1:2" x14ac:dyDescent="0.3">
      <c r="A1561" s="5" t="s">
        <v>308</v>
      </c>
      <c r="B1561" s="5" t="s">
        <v>1563</v>
      </c>
    </row>
    <row r="1562" spans="1:2" x14ac:dyDescent="0.3">
      <c r="A1562" s="5" t="s">
        <v>308</v>
      </c>
      <c r="B1562" s="5" t="s">
        <v>1564</v>
      </c>
    </row>
    <row r="1563" spans="1:2" x14ac:dyDescent="0.3">
      <c r="A1563" s="5" t="s">
        <v>308</v>
      </c>
      <c r="B1563" s="5" t="s">
        <v>1565</v>
      </c>
    </row>
    <row r="1564" spans="1:2" x14ac:dyDescent="0.3">
      <c r="A1564" s="5" t="s">
        <v>308</v>
      </c>
      <c r="B1564" s="5" t="s">
        <v>1566</v>
      </c>
    </row>
    <row r="1565" spans="1:2" x14ac:dyDescent="0.3">
      <c r="A1565" s="5" t="s">
        <v>308</v>
      </c>
      <c r="B1565" s="5" t="s">
        <v>1567</v>
      </c>
    </row>
    <row r="1566" spans="1:2" x14ac:dyDescent="0.3">
      <c r="A1566" s="5" t="s">
        <v>308</v>
      </c>
      <c r="B1566" s="5" t="s">
        <v>1568</v>
      </c>
    </row>
    <row r="1567" spans="1:2" x14ac:dyDescent="0.3">
      <c r="A1567" s="5" t="s">
        <v>308</v>
      </c>
      <c r="B1567" s="5" t="s">
        <v>1569</v>
      </c>
    </row>
    <row r="1568" spans="1:2" x14ac:dyDescent="0.3">
      <c r="A1568" s="5" t="s">
        <v>308</v>
      </c>
      <c r="B1568" s="5" t="s">
        <v>1570</v>
      </c>
    </row>
    <row r="1569" spans="1:2" x14ac:dyDescent="0.3">
      <c r="A1569" s="5" t="s">
        <v>308</v>
      </c>
      <c r="B1569" s="5" t="s">
        <v>1571</v>
      </c>
    </row>
    <row r="1570" spans="1:2" x14ac:dyDescent="0.3">
      <c r="A1570" s="5" t="s">
        <v>308</v>
      </c>
      <c r="B1570" s="5" t="s">
        <v>1572</v>
      </c>
    </row>
    <row r="1571" spans="1:2" x14ac:dyDescent="0.3">
      <c r="A1571" s="5" t="s">
        <v>308</v>
      </c>
      <c r="B1571" s="5" t="s">
        <v>1573</v>
      </c>
    </row>
    <row r="1572" spans="1:2" x14ac:dyDescent="0.3">
      <c r="A1572" s="5" t="s">
        <v>308</v>
      </c>
      <c r="B1572" s="5" t="s">
        <v>1574</v>
      </c>
    </row>
    <row r="1573" spans="1:2" x14ac:dyDescent="0.3">
      <c r="A1573" s="5" t="s">
        <v>308</v>
      </c>
      <c r="B1573" s="5" t="s">
        <v>1575</v>
      </c>
    </row>
    <row r="1574" spans="1:2" x14ac:dyDescent="0.3">
      <c r="A1574" s="5" t="s">
        <v>308</v>
      </c>
      <c r="B1574" s="5" t="s">
        <v>1576</v>
      </c>
    </row>
    <row r="1575" spans="1:2" x14ac:dyDescent="0.3">
      <c r="A1575" s="5" t="s">
        <v>308</v>
      </c>
      <c r="B1575" s="5" t="s">
        <v>1577</v>
      </c>
    </row>
    <row r="1576" spans="1:2" x14ac:dyDescent="0.3">
      <c r="A1576" s="5" t="s">
        <v>308</v>
      </c>
      <c r="B1576" s="5" t="s">
        <v>1578</v>
      </c>
    </row>
    <row r="1577" spans="1:2" x14ac:dyDescent="0.3">
      <c r="A1577" s="5" t="s">
        <v>308</v>
      </c>
      <c r="B1577" s="5" t="s">
        <v>1579</v>
      </c>
    </row>
    <row r="1578" spans="1:2" x14ac:dyDescent="0.3">
      <c r="A1578" s="5" t="s">
        <v>308</v>
      </c>
      <c r="B1578" s="5" t="s">
        <v>1580</v>
      </c>
    </row>
    <row r="1579" spans="1:2" x14ac:dyDescent="0.3">
      <c r="A1579" s="5" t="s">
        <v>308</v>
      </c>
      <c r="B1579" s="5" t="s">
        <v>1581</v>
      </c>
    </row>
    <row r="1580" spans="1:2" x14ac:dyDescent="0.3">
      <c r="A1580" s="5" t="s">
        <v>308</v>
      </c>
      <c r="B1580" s="5" t="s">
        <v>1582</v>
      </c>
    </row>
    <row r="1581" spans="1:2" x14ac:dyDescent="0.3">
      <c r="A1581" s="5" t="s">
        <v>308</v>
      </c>
      <c r="B1581" s="5" t="s">
        <v>1583</v>
      </c>
    </row>
    <row r="1582" spans="1:2" x14ac:dyDescent="0.3">
      <c r="A1582" s="5" t="s">
        <v>308</v>
      </c>
      <c r="B1582" s="5" t="s">
        <v>1584</v>
      </c>
    </row>
    <row r="1583" spans="1:2" x14ac:dyDescent="0.3">
      <c r="A1583" s="5" t="s">
        <v>308</v>
      </c>
      <c r="B1583" s="5" t="s">
        <v>1585</v>
      </c>
    </row>
    <row r="1584" spans="1:2" x14ac:dyDescent="0.3">
      <c r="A1584" s="5" t="s">
        <v>308</v>
      </c>
      <c r="B1584" s="5" t="s">
        <v>1586</v>
      </c>
    </row>
    <row r="1585" spans="1:2" x14ac:dyDescent="0.3">
      <c r="A1585" s="5" t="s">
        <v>308</v>
      </c>
      <c r="B1585" s="5" t="s">
        <v>1587</v>
      </c>
    </row>
    <row r="1586" spans="1:2" x14ac:dyDescent="0.3">
      <c r="A1586" s="5" t="s">
        <v>308</v>
      </c>
      <c r="B1586" s="5" t="s">
        <v>1588</v>
      </c>
    </row>
    <row r="1587" spans="1:2" x14ac:dyDescent="0.3">
      <c r="A1587" s="5" t="s">
        <v>308</v>
      </c>
      <c r="B1587" s="5" t="s">
        <v>1589</v>
      </c>
    </row>
    <row r="1588" spans="1:2" x14ac:dyDescent="0.3">
      <c r="A1588" s="5" t="s">
        <v>308</v>
      </c>
      <c r="B1588" s="5" t="s">
        <v>1590</v>
      </c>
    </row>
    <row r="1589" spans="1:2" x14ac:dyDescent="0.3">
      <c r="A1589" s="5" t="s">
        <v>308</v>
      </c>
      <c r="B1589" s="5" t="s">
        <v>1591</v>
      </c>
    </row>
    <row r="1590" spans="1:2" x14ac:dyDescent="0.3">
      <c r="A1590" s="5" t="s">
        <v>308</v>
      </c>
      <c r="B1590" s="5" t="s">
        <v>1592</v>
      </c>
    </row>
    <row r="1591" spans="1:2" x14ac:dyDescent="0.3">
      <c r="A1591" s="5" t="s">
        <v>308</v>
      </c>
      <c r="B1591" s="5" t="s">
        <v>1593</v>
      </c>
    </row>
    <row r="1592" spans="1:2" x14ac:dyDescent="0.3">
      <c r="A1592" s="5" t="s">
        <v>308</v>
      </c>
      <c r="B1592" s="5" t="s">
        <v>1594</v>
      </c>
    </row>
    <row r="1593" spans="1:2" x14ac:dyDescent="0.3">
      <c r="A1593" s="5" t="s">
        <v>308</v>
      </c>
      <c r="B1593" s="5" t="s">
        <v>1595</v>
      </c>
    </row>
    <row r="1594" spans="1:2" x14ac:dyDescent="0.3">
      <c r="A1594" s="5" t="s">
        <v>308</v>
      </c>
      <c r="B1594" s="5" t="s">
        <v>1596</v>
      </c>
    </row>
    <row r="1595" spans="1:2" x14ac:dyDescent="0.3">
      <c r="A1595" s="5" t="s">
        <v>308</v>
      </c>
      <c r="B1595" s="5" t="s">
        <v>1597</v>
      </c>
    </row>
    <row r="1596" spans="1:2" x14ac:dyDescent="0.3">
      <c r="A1596" s="5" t="s">
        <v>308</v>
      </c>
      <c r="B1596" s="5" t="s">
        <v>1598</v>
      </c>
    </row>
    <row r="1597" spans="1:2" x14ac:dyDescent="0.3">
      <c r="A1597" s="5" t="s">
        <v>308</v>
      </c>
      <c r="B1597" s="5" t="s">
        <v>1599</v>
      </c>
    </row>
    <row r="1598" spans="1:2" x14ac:dyDescent="0.3">
      <c r="A1598" s="5" t="s">
        <v>308</v>
      </c>
      <c r="B1598" s="5" t="s">
        <v>1600</v>
      </c>
    </row>
    <row r="1599" spans="1:2" x14ac:dyDescent="0.3">
      <c r="A1599" s="5" t="s">
        <v>308</v>
      </c>
      <c r="B1599" s="5" t="s">
        <v>1601</v>
      </c>
    </row>
    <row r="1600" spans="1:2" x14ac:dyDescent="0.3">
      <c r="A1600" s="5" t="s">
        <v>308</v>
      </c>
      <c r="B1600" s="5" t="s">
        <v>1602</v>
      </c>
    </row>
    <row r="1601" spans="1:2" x14ac:dyDescent="0.3">
      <c r="A1601" s="5" t="s">
        <v>308</v>
      </c>
      <c r="B1601" s="5" t="s">
        <v>1603</v>
      </c>
    </row>
    <row r="1602" spans="1:2" x14ac:dyDescent="0.3">
      <c r="A1602" s="5" t="s">
        <v>308</v>
      </c>
      <c r="B1602" s="5" t="s">
        <v>1604</v>
      </c>
    </row>
    <row r="1603" spans="1:2" x14ac:dyDescent="0.3">
      <c r="A1603" s="5" t="s">
        <v>308</v>
      </c>
      <c r="B1603" s="5" t="s">
        <v>1605</v>
      </c>
    </row>
    <row r="1604" spans="1:2" x14ac:dyDescent="0.3">
      <c r="A1604" s="5" t="s">
        <v>308</v>
      </c>
      <c r="B1604" s="5" t="s">
        <v>1606</v>
      </c>
    </row>
    <row r="1605" spans="1:2" x14ac:dyDescent="0.3">
      <c r="A1605" s="5" t="s">
        <v>308</v>
      </c>
      <c r="B1605" s="5" t="s">
        <v>1607</v>
      </c>
    </row>
    <row r="1606" spans="1:2" x14ac:dyDescent="0.3">
      <c r="A1606" s="5" t="s">
        <v>308</v>
      </c>
      <c r="B1606" s="5" t="s">
        <v>1608</v>
      </c>
    </row>
    <row r="1607" spans="1:2" x14ac:dyDescent="0.3">
      <c r="A1607" s="5" t="s">
        <v>308</v>
      </c>
      <c r="B1607" s="5" t="s">
        <v>1609</v>
      </c>
    </row>
    <row r="1608" spans="1:2" x14ac:dyDescent="0.3">
      <c r="A1608" s="5" t="s">
        <v>308</v>
      </c>
      <c r="B1608" s="5" t="s">
        <v>1610</v>
      </c>
    </row>
    <row r="1609" spans="1:2" x14ac:dyDescent="0.3">
      <c r="A1609" s="5" t="s">
        <v>308</v>
      </c>
      <c r="B1609" s="5" t="s">
        <v>1611</v>
      </c>
    </row>
    <row r="1610" spans="1:2" x14ac:dyDescent="0.3">
      <c r="A1610" s="5" t="s">
        <v>308</v>
      </c>
      <c r="B1610" s="5" t="s">
        <v>1612</v>
      </c>
    </row>
    <row r="1611" spans="1:2" x14ac:dyDescent="0.3">
      <c r="A1611" s="5" t="s">
        <v>308</v>
      </c>
      <c r="B1611" s="5" t="s">
        <v>1613</v>
      </c>
    </row>
    <row r="1612" spans="1:2" x14ac:dyDescent="0.3">
      <c r="A1612" s="5" t="s">
        <v>308</v>
      </c>
      <c r="B1612" s="5" t="s">
        <v>1614</v>
      </c>
    </row>
    <row r="1613" spans="1:2" x14ac:dyDescent="0.3">
      <c r="A1613" s="5" t="s">
        <v>308</v>
      </c>
      <c r="B1613" s="5" t="s">
        <v>1615</v>
      </c>
    </row>
    <row r="1614" spans="1:2" x14ac:dyDescent="0.3">
      <c r="A1614" s="5" t="s">
        <v>308</v>
      </c>
      <c r="B1614" s="5" t="s">
        <v>1616</v>
      </c>
    </row>
    <row r="1615" spans="1:2" x14ac:dyDescent="0.3">
      <c r="A1615" s="5" t="s">
        <v>308</v>
      </c>
      <c r="B1615" s="5" t="s">
        <v>1617</v>
      </c>
    </row>
    <row r="1616" spans="1:2" x14ac:dyDescent="0.3">
      <c r="A1616" s="5" t="s">
        <v>308</v>
      </c>
      <c r="B1616" s="5" t="s">
        <v>1618</v>
      </c>
    </row>
    <row r="1617" spans="1:2" x14ac:dyDescent="0.3">
      <c r="A1617" s="5" t="s">
        <v>308</v>
      </c>
      <c r="B1617" s="5" t="s">
        <v>1619</v>
      </c>
    </row>
    <row r="1618" spans="1:2" x14ac:dyDescent="0.3">
      <c r="A1618" s="5" t="s">
        <v>308</v>
      </c>
      <c r="B1618" s="5" t="s">
        <v>1620</v>
      </c>
    </row>
    <row r="1619" spans="1:2" x14ac:dyDescent="0.3">
      <c r="A1619" s="5" t="s">
        <v>308</v>
      </c>
      <c r="B1619" s="5" t="s">
        <v>1621</v>
      </c>
    </row>
    <row r="1620" spans="1:2" x14ac:dyDescent="0.3">
      <c r="A1620" s="5" t="s">
        <v>308</v>
      </c>
      <c r="B1620" s="5" t="s">
        <v>1622</v>
      </c>
    </row>
    <row r="1621" spans="1:2" x14ac:dyDescent="0.3">
      <c r="A1621" s="5" t="s">
        <v>308</v>
      </c>
      <c r="B1621" s="5" t="s">
        <v>1623</v>
      </c>
    </row>
    <row r="1622" spans="1:2" x14ac:dyDescent="0.3">
      <c r="A1622" s="5" t="s">
        <v>308</v>
      </c>
      <c r="B1622" s="5" t="s">
        <v>1624</v>
      </c>
    </row>
    <row r="1623" spans="1:2" x14ac:dyDescent="0.3">
      <c r="A1623" s="5" t="s">
        <v>308</v>
      </c>
      <c r="B1623" s="5" t="s">
        <v>1625</v>
      </c>
    </row>
    <row r="1624" spans="1:2" x14ac:dyDescent="0.3">
      <c r="A1624" s="5" t="s">
        <v>308</v>
      </c>
      <c r="B1624" s="5" t="s">
        <v>1626</v>
      </c>
    </row>
    <row r="1625" spans="1:2" x14ac:dyDescent="0.3">
      <c r="A1625" s="5" t="s">
        <v>308</v>
      </c>
      <c r="B1625" s="5" t="s">
        <v>1627</v>
      </c>
    </row>
    <row r="1626" spans="1:2" x14ac:dyDescent="0.3">
      <c r="A1626" s="5" t="s">
        <v>308</v>
      </c>
      <c r="B1626" s="5" t="s">
        <v>1628</v>
      </c>
    </row>
    <row r="1627" spans="1:2" x14ac:dyDescent="0.3">
      <c r="A1627" s="5" t="s">
        <v>308</v>
      </c>
      <c r="B1627" s="5" t="s">
        <v>1629</v>
      </c>
    </row>
    <row r="1628" spans="1:2" x14ac:dyDescent="0.3">
      <c r="A1628" s="5" t="s">
        <v>308</v>
      </c>
      <c r="B1628" s="5" t="s">
        <v>1630</v>
      </c>
    </row>
    <row r="1629" spans="1:2" x14ac:dyDescent="0.3">
      <c r="A1629" s="5" t="s">
        <v>308</v>
      </c>
      <c r="B1629" s="5" t="s">
        <v>1631</v>
      </c>
    </row>
    <row r="1630" spans="1:2" x14ac:dyDescent="0.3">
      <c r="A1630" s="5" t="s">
        <v>308</v>
      </c>
      <c r="B1630" s="5" t="s">
        <v>1632</v>
      </c>
    </row>
    <row r="1631" spans="1:2" x14ac:dyDescent="0.3">
      <c r="A1631" s="5" t="s">
        <v>308</v>
      </c>
      <c r="B1631" s="5" t="s">
        <v>1633</v>
      </c>
    </row>
    <row r="1632" spans="1:2" x14ac:dyDescent="0.3">
      <c r="A1632" s="5" t="s">
        <v>308</v>
      </c>
      <c r="B1632" s="5" t="s">
        <v>1634</v>
      </c>
    </row>
    <row r="1633" spans="1:2" x14ac:dyDescent="0.3">
      <c r="A1633" s="5" t="s">
        <v>308</v>
      </c>
      <c r="B1633" s="5" t="s">
        <v>1635</v>
      </c>
    </row>
    <row r="1634" spans="1:2" x14ac:dyDescent="0.3">
      <c r="A1634" s="5" t="s">
        <v>308</v>
      </c>
      <c r="B1634" s="5" t="s">
        <v>1636</v>
      </c>
    </row>
    <row r="1635" spans="1:2" x14ac:dyDescent="0.3">
      <c r="A1635" s="5" t="s">
        <v>308</v>
      </c>
      <c r="B1635" s="5" t="s">
        <v>1637</v>
      </c>
    </row>
    <row r="1636" spans="1:2" x14ac:dyDescent="0.3">
      <c r="A1636" s="5" t="s">
        <v>308</v>
      </c>
      <c r="B1636" s="5" t="s">
        <v>1638</v>
      </c>
    </row>
    <row r="1637" spans="1:2" x14ac:dyDescent="0.3">
      <c r="A1637" s="5" t="s">
        <v>308</v>
      </c>
      <c r="B1637" s="5" t="s">
        <v>1639</v>
      </c>
    </row>
    <row r="1638" spans="1:2" x14ac:dyDescent="0.3">
      <c r="A1638" s="5" t="s">
        <v>308</v>
      </c>
      <c r="B1638" s="5" t="s">
        <v>1640</v>
      </c>
    </row>
    <row r="1639" spans="1:2" x14ac:dyDescent="0.3">
      <c r="A1639" s="5" t="s">
        <v>308</v>
      </c>
      <c r="B1639" s="5" t="s">
        <v>1641</v>
      </c>
    </row>
    <row r="1640" spans="1:2" x14ac:dyDescent="0.3">
      <c r="A1640" s="5" t="s">
        <v>308</v>
      </c>
      <c r="B1640" s="5" t="s">
        <v>1642</v>
      </c>
    </row>
    <row r="1641" spans="1:2" x14ac:dyDescent="0.3">
      <c r="A1641" s="5" t="s">
        <v>308</v>
      </c>
      <c r="B1641" s="5" t="s">
        <v>1643</v>
      </c>
    </row>
    <row r="1642" spans="1:2" x14ac:dyDescent="0.3">
      <c r="A1642" s="5" t="s">
        <v>308</v>
      </c>
      <c r="B1642" s="5" t="s">
        <v>1644</v>
      </c>
    </row>
    <row r="1643" spans="1:2" x14ac:dyDescent="0.3">
      <c r="A1643" s="5" t="s">
        <v>308</v>
      </c>
      <c r="B1643" s="5" t="s">
        <v>1645</v>
      </c>
    </row>
    <row r="1644" spans="1:2" x14ac:dyDescent="0.3">
      <c r="A1644" s="5" t="s">
        <v>308</v>
      </c>
      <c r="B1644" s="5" t="s">
        <v>1646</v>
      </c>
    </row>
    <row r="1645" spans="1:2" x14ac:dyDescent="0.3">
      <c r="A1645" s="5" t="s">
        <v>308</v>
      </c>
      <c r="B1645" s="5" t="s">
        <v>1647</v>
      </c>
    </row>
    <row r="1646" spans="1:2" x14ac:dyDescent="0.3">
      <c r="A1646" s="5" t="s">
        <v>308</v>
      </c>
      <c r="B1646" s="5" t="s">
        <v>1648</v>
      </c>
    </row>
    <row r="1647" spans="1:2" x14ac:dyDescent="0.3">
      <c r="A1647" s="5" t="s">
        <v>308</v>
      </c>
      <c r="B1647" s="5" t="s">
        <v>1649</v>
      </c>
    </row>
    <row r="1648" spans="1:2" x14ac:dyDescent="0.3">
      <c r="A1648" s="5" t="s">
        <v>308</v>
      </c>
      <c r="B1648" s="5" t="s">
        <v>1650</v>
      </c>
    </row>
    <row r="1649" spans="1:2" x14ac:dyDescent="0.3">
      <c r="A1649" s="5" t="s">
        <v>308</v>
      </c>
      <c r="B1649" s="5" t="s">
        <v>1651</v>
      </c>
    </row>
    <row r="1650" spans="1:2" x14ac:dyDescent="0.3">
      <c r="A1650" s="5" t="s">
        <v>308</v>
      </c>
      <c r="B1650" s="5" t="s">
        <v>1652</v>
      </c>
    </row>
    <row r="1651" spans="1:2" x14ac:dyDescent="0.3">
      <c r="A1651" s="5" t="s">
        <v>308</v>
      </c>
      <c r="B1651" s="5" t="s">
        <v>1653</v>
      </c>
    </row>
    <row r="1652" spans="1:2" x14ac:dyDescent="0.3">
      <c r="A1652" s="5" t="s">
        <v>308</v>
      </c>
      <c r="B1652" s="5" t="s">
        <v>1654</v>
      </c>
    </row>
    <row r="1653" spans="1:2" x14ac:dyDescent="0.3">
      <c r="A1653" s="5" t="s">
        <v>308</v>
      </c>
      <c r="B1653" s="5" t="s">
        <v>1655</v>
      </c>
    </row>
    <row r="1654" spans="1:2" x14ac:dyDescent="0.3">
      <c r="A1654" s="5" t="s">
        <v>308</v>
      </c>
      <c r="B1654" s="5" t="s">
        <v>1656</v>
      </c>
    </row>
    <row r="1655" spans="1:2" x14ac:dyDescent="0.3">
      <c r="A1655" s="5" t="s">
        <v>308</v>
      </c>
      <c r="B1655" s="5" t="s">
        <v>1657</v>
      </c>
    </row>
    <row r="1656" spans="1:2" x14ac:dyDescent="0.3">
      <c r="A1656" s="5" t="s">
        <v>308</v>
      </c>
      <c r="B1656" s="5" t="s">
        <v>1658</v>
      </c>
    </row>
    <row r="1657" spans="1:2" x14ac:dyDescent="0.3">
      <c r="A1657" s="5" t="s">
        <v>308</v>
      </c>
      <c r="B1657" s="5" t="s">
        <v>1659</v>
      </c>
    </row>
    <row r="1658" spans="1:2" x14ac:dyDescent="0.3">
      <c r="A1658" s="5" t="s">
        <v>308</v>
      </c>
      <c r="B1658" s="5" t="s">
        <v>1660</v>
      </c>
    </row>
    <row r="1659" spans="1:2" x14ac:dyDescent="0.3">
      <c r="A1659" s="5" t="s">
        <v>308</v>
      </c>
      <c r="B1659" s="5" t="s">
        <v>1661</v>
      </c>
    </row>
    <row r="1660" spans="1:2" x14ac:dyDescent="0.3">
      <c r="A1660" s="5" t="s">
        <v>308</v>
      </c>
      <c r="B1660" s="5" t="s">
        <v>1662</v>
      </c>
    </row>
    <row r="1661" spans="1:2" x14ac:dyDescent="0.3">
      <c r="A1661" s="5" t="s">
        <v>308</v>
      </c>
      <c r="B1661" s="5" t="s">
        <v>1663</v>
      </c>
    </row>
    <row r="1662" spans="1:2" x14ac:dyDescent="0.3">
      <c r="A1662" s="5" t="s">
        <v>308</v>
      </c>
      <c r="B1662" s="5" t="s">
        <v>1664</v>
      </c>
    </row>
    <row r="1663" spans="1:2" x14ac:dyDescent="0.3">
      <c r="A1663" s="5" t="s">
        <v>308</v>
      </c>
      <c r="B1663" s="5" t="s">
        <v>1665</v>
      </c>
    </row>
    <row r="1664" spans="1:2" x14ac:dyDescent="0.3">
      <c r="A1664" s="5" t="s">
        <v>308</v>
      </c>
      <c r="B1664" s="5" t="s">
        <v>1666</v>
      </c>
    </row>
    <row r="1665" spans="1:2" x14ac:dyDescent="0.3">
      <c r="A1665" s="5" t="s">
        <v>308</v>
      </c>
      <c r="B1665" s="5" t="s">
        <v>1667</v>
      </c>
    </row>
    <row r="1666" spans="1:2" x14ac:dyDescent="0.3">
      <c r="A1666" s="5" t="s">
        <v>308</v>
      </c>
      <c r="B1666" s="5" t="s">
        <v>1668</v>
      </c>
    </row>
    <row r="1667" spans="1:2" x14ac:dyDescent="0.3">
      <c r="A1667" s="5" t="s">
        <v>308</v>
      </c>
      <c r="B1667" s="5" t="s">
        <v>1669</v>
      </c>
    </row>
    <row r="1668" spans="1:2" x14ac:dyDescent="0.3">
      <c r="A1668" s="5" t="s">
        <v>308</v>
      </c>
      <c r="B1668" s="5" t="s">
        <v>1670</v>
      </c>
    </row>
    <row r="1669" spans="1:2" x14ac:dyDescent="0.3">
      <c r="A1669" s="5" t="s">
        <v>308</v>
      </c>
      <c r="B1669" s="5" t="s">
        <v>1671</v>
      </c>
    </row>
    <row r="1670" spans="1:2" x14ac:dyDescent="0.3">
      <c r="A1670" s="5" t="s">
        <v>308</v>
      </c>
      <c r="B1670" s="5" t="s">
        <v>1672</v>
      </c>
    </row>
    <row r="1671" spans="1:2" x14ac:dyDescent="0.3">
      <c r="A1671" s="5" t="s">
        <v>308</v>
      </c>
      <c r="B1671" s="5" t="s">
        <v>1673</v>
      </c>
    </row>
    <row r="1672" spans="1:2" x14ac:dyDescent="0.3">
      <c r="A1672" s="5" t="s">
        <v>308</v>
      </c>
      <c r="B1672" s="5" t="s">
        <v>1674</v>
      </c>
    </row>
    <row r="1673" spans="1:2" x14ac:dyDescent="0.3">
      <c r="A1673" s="5" t="s">
        <v>308</v>
      </c>
      <c r="B1673" s="5" t="s">
        <v>1675</v>
      </c>
    </row>
    <row r="1674" spans="1:2" x14ac:dyDescent="0.3">
      <c r="A1674" s="5" t="s">
        <v>308</v>
      </c>
      <c r="B1674" s="5" t="s">
        <v>1676</v>
      </c>
    </row>
    <row r="1675" spans="1:2" x14ac:dyDescent="0.3">
      <c r="A1675" s="5" t="s">
        <v>308</v>
      </c>
      <c r="B1675" s="5" t="s">
        <v>1677</v>
      </c>
    </row>
    <row r="1676" spans="1:2" x14ac:dyDescent="0.3">
      <c r="A1676" s="5" t="s">
        <v>308</v>
      </c>
      <c r="B1676" s="5" t="s">
        <v>1678</v>
      </c>
    </row>
    <row r="1677" spans="1:2" x14ac:dyDescent="0.3">
      <c r="A1677" s="5" t="s">
        <v>308</v>
      </c>
      <c r="B1677" s="5" t="s">
        <v>1679</v>
      </c>
    </row>
    <row r="1678" spans="1:2" x14ac:dyDescent="0.3">
      <c r="A1678" s="5" t="s">
        <v>308</v>
      </c>
      <c r="B1678" s="5" t="s">
        <v>1680</v>
      </c>
    </row>
    <row r="1679" spans="1:2" x14ac:dyDescent="0.3">
      <c r="A1679" s="5" t="s">
        <v>308</v>
      </c>
      <c r="B1679" s="5" t="s">
        <v>1681</v>
      </c>
    </row>
    <row r="1680" spans="1:2" x14ac:dyDescent="0.3">
      <c r="A1680" s="5" t="s">
        <v>308</v>
      </c>
      <c r="B1680" s="5" t="s">
        <v>1682</v>
      </c>
    </row>
    <row r="1681" spans="1:2" x14ac:dyDescent="0.3">
      <c r="A1681" s="5" t="s">
        <v>308</v>
      </c>
      <c r="B1681" s="5" t="s">
        <v>1683</v>
      </c>
    </row>
    <row r="1682" spans="1:2" x14ac:dyDescent="0.3">
      <c r="A1682" s="5" t="s">
        <v>308</v>
      </c>
      <c r="B1682" s="5" t="s">
        <v>1684</v>
      </c>
    </row>
    <row r="1683" spans="1:2" x14ac:dyDescent="0.3">
      <c r="A1683" s="5" t="s">
        <v>308</v>
      </c>
      <c r="B1683" s="5" t="s">
        <v>1685</v>
      </c>
    </row>
    <row r="1684" spans="1:2" x14ac:dyDescent="0.3">
      <c r="A1684" s="5" t="s">
        <v>308</v>
      </c>
      <c r="B1684" s="5" t="s">
        <v>1686</v>
      </c>
    </row>
    <row r="1685" spans="1:2" x14ac:dyDescent="0.3">
      <c r="A1685" s="5" t="s">
        <v>308</v>
      </c>
      <c r="B1685" s="5" t="s">
        <v>1687</v>
      </c>
    </row>
    <row r="1686" spans="1:2" x14ac:dyDescent="0.3">
      <c r="A1686" s="5" t="s">
        <v>308</v>
      </c>
      <c r="B1686" s="5" t="s">
        <v>1688</v>
      </c>
    </row>
    <row r="1687" spans="1:2" x14ac:dyDescent="0.3">
      <c r="A1687" s="5" t="s">
        <v>308</v>
      </c>
      <c r="B1687" s="5" t="s">
        <v>1689</v>
      </c>
    </row>
    <row r="1688" spans="1:2" x14ac:dyDescent="0.3">
      <c r="A1688" s="5" t="s">
        <v>308</v>
      </c>
      <c r="B1688" s="5" t="s">
        <v>1690</v>
      </c>
    </row>
    <row r="1689" spans="1:2" x14ac:dyDescent="0.3">
      <c r="A1689" s="5" t="s">
        <v>308</v>
      </c>
      <c r="B1689" s="5" t="s">
        <v>1691</v>
      </c>
    </row>
    <row r="1690" spans="1:2" x14ac:dyDescent="0.3">
      <c r="A1690" s="5" t="s">
        <v>308</v>
      </c>
      <c r="B1690" s="5" t="s">
        <v>1692</v>
      </c>
    </row>
    <row r="1691" spans="1:2" x14ac:dyDescent="0.3">
      <c r="A1691" s="5" t="s">
        <v>308</v>
      </c>
      <c r="B1691" s="5" t="s">
        <v>1693</v>
      </c>
    </row>
    <row r="1692" spans="1:2" x14ac:dyDescent="0.3">
      <c r="A1692" s="5" t="s">
        <v>308</v>
      </c>
      <c r="B1692" s="5" t="s">
        <v>1694</v>
      </c>
    </row>
    <row r="1693" spans="1:2" x14ac:dyDescent="0.3">
      <c r="A1693" s="5" t="s">
        <v>308</v>
      </c>
      <c r="B1693" s="5" t="s">
        <v>1695</v>
      </c>
    </row>
    <row r="1694" spans="1:2" x14ac:dyDescent="0.3">
      <c r="A1694" s="5" t="s">
        <v>308</v>
      </c>
      <c r="B1694" s="5" t="s">
        <v>1696</v>
      </c>
    </row>
    <row r="1695" spans="1:2" x14ac:dyDescent="0.3">
      <c r="A1695" s="5" t="s">
        <v>308</v>
      </c>
      <c r="B1695" s="5" t="s">
        <v>1697</v>
      </c>
    </row>
    <row r="1696" spans="1:2" x14ac:dyDescent="0.3">
      <c r="A1696" s="5" t="s">
        <v>308</v>
      </c>
      <c r="B1696" s="5" t="s">
        <v>1698</v>
      </c>
    </row>
    <row r="1697" spans="1:2" x14ac:dyDescent="0.3">
      <c r="A1697" s="5" t="s">
        <v>308</v>
      </c>
      <c r="B1697" s="5" t="s">
        <v>1699</v>
      </c>
    </row>
    <row r="1698" spans="1:2" x14ac:dyDescent="0.3">
      <c r="A1698" s="5" t="s">
        <v>308</v>
      </c>
      <c r="B1698" s="5" t="s">
        <v>1700</v>
      </c>
    </row>
    <row r="1699" spans="1:2" x14ac:dyDescent="0.3">
      <c r="A1699" s="5" t="s">
        <v>308</v>
      </c>
      <c r="B1699" s="5" t="s">
        <v>1701</v>
      </c>
    </row>
    <row r="1700" spans="1:2" x14ac:dyDescent="0.3">
      <c r="A1700" s="5" t="s">
        <v>308</v>
      </c>
      <c r="B1700" s="5" t="s">
        <v>1702</v>
      </c>
    </row>
    <row r="1701" spans="1:2" x14ac:dyDescent="0.3">
      <c r="A1701" s="5" t="s">
        <v>308</v>
      </c>
      <c r="B1701" s="5" t="s">
        <v>1703</v>
      </c>
    </row>
    <row r="1702" spans="1:2" x14ac:dyDescent="0.3">
      <c r="A1702" s="5" t="s">
        <v>308</v>
      </c>
      <c r="B1702" s="5" t="s">
        <v>1704</v>
      </c>
    </row>
    <row r="1703" spans="1:2" x14ac:dyDescent="0.3">
      <c r="A1703" s="5" t="s">
        <v>308</v>
      </c>
      <c r="B1703" s="5" t="s">
        <v>1705</v>
      </c>
    </row>
    <row r="1704" spans="1:2" x14ac:dyDescent="0.3">
      <c r="A1704" s="5" t="s">
        <v>308</v>
      </c>
      <c r="B1704" s="5" t="s">
        <v>1706</v>
      </c>
    </row>
    <row r="1705" spans="1:2" x14ac:dyDescent="0.3">
      <c r="A1705" s="5" t="s">
        <v>308</v>
      </c>
      <c r="B1705" s="5" t="s">
        <v>1707</v>
      </c>
    </row>
    <row r="1706" spans="1:2" x14ac:dyDescent="0.3">
      <c r="A1706" s="5" t="s">
        <v>308</v>
      </c>
      <c r="B1706" s="5" t="s">
        <v>1708</v>
      </c>
    </row>
    <row r="1707" spans="1:2" x14ac:dyDescent="0.3">
      <c r="A1707" s="5" t="s">
        <v>308</v>
      </c>
      <c r="B1707" s="5" t="s">
        <v>1709</v>
      </c>
    </row>
    <row r="1708" spans="1:2" x14ac:dyDescent="0.3">
      <c r="A1708" s="5" t="s">
        <v>308</v>
      </c>
      <c r="B1708" s="5" t="s">
        <v>1710</v>
      </c>
    </row>
    <row r="1709" spans="1:2" x14ac:dyDescent="0.3">
      <c r="A1709" s="5" t="s">
        <v>308</v>
      </c>
      <c r="B1709" s="5" t="s">
        <v>1711</v>
      </c>
    </row>
    <row r="1710" spans="1:2" x14ac:dyDescent="0.3">
      <c r="A1710" s="5" t="s">
        <v>308</v>
      </c>
      <c r="B1710" s="5" t="s">
        <v>1712</v>
      </c>
    </row>
    <row r="1711" spans="1:2" x14ac:dyDescent="0.3">
      <c r="A1711" s="5" t="s">
        <v>308</v>
      </c>
      <c r="B1711" s="5" t="s">
        <v>1713</v>
      </c>
    </row>
    <row r="1712" spans="1:2" x14ac:dyDescent="0.3">
      <c r="A1712" s="5" t="s">
        <v>308</v>
      </c>
      <c r="B1712" s="5" t="s">
        <v>1714</v>
      </c>
    </row>
    <row r="1713" spans="1:2" x14ac:dyDescent="0.3">
      <c r="A1713" s="5" t="s">
        <v>308</v>
      </c>
      <c r="B1713" s="5" t="s">
        <v>1715</v>
      </c>
    </row>
    <row r="1714" spans="1:2" x14ac:dyDescent="0.3">
      <c r="A1714" s="5" t="s">
        <v>308</v>
      </c>
      <c r="B1714" s="5" t="s">
        <v>1716</v>
      </c>
    </row>
    <row r="1715" spans="1:2" x14ac:dyDescent="0.3">
      <c r="A1715" s="5" t="s">
        <v>308</v>
      </c>
      <c r="B1715" s="5" t="s">
        <v>1717</v>
      </c>
    </row>
    <row r="1716" spans="1:2" x14ac:dyDescent="0.3">
      <c r="A1716" s="5" t="s">
        <v>308</v>
      </c>
      <c r="B1716" s="5" t="s">
        <v>1718</v>
      </c>
    </row>
    <row r="1717" spans="1:2" x14ac:dyDescent="0.3">
      <c r="A1717" s="5" t="s">
        <v>308</v>
      </c>
      <c r="B1717" s="5" t="s">
        <v>1719</v>
      </c>
    </row>
    <row r="1718" spans="1:2" x14ac:dyDescent="0.3">
      <c r="A1718" s="5" t="s">
        <v>308</v>
      </c>
      <c r="B1718" s="5" t="s">
        <v>1720</v>
      </c>
    </row>
    <row r="1719" spans="1:2" x14ac:dyDescent="0.3">
      <c r="A1719" s="5" t="s">
        <v>308</v>
      </c>
      <c r="B1719" s="5" t="s">
        <v>1721</v>
      </c>
    </row>
    <row r="1720" spans="1:2" x14ac:dyDescent="0.3">
      <c r="A1720" s="5" t="s">
        <v>308</v>
      </c>
      <c r="B1720" s="5" t="s">
        <v>1722</v>
      </c>
    </row>
    <row r="1721" spans="1:2" x14ac:dyDescent="0.3">
      <c r="A1721" s="5" t="s">
        <v>308</v>
      </c>
      <c r="B1721" s="5" t="s">
        <v>1723</v>
      </c>
    </row>
    <row r="1722" spans="1:2" x14ac:dyDescent="0.3">
      <c r="A1722" s="5" t="s">
        <v>308</v>
      </c>
      <c r="B1722" s="5" t="s">
        <v>1724</v>
      </c>
    </row>
    <row r="1723" spans="1:2" x14ac:dyDescent="0.3">
      <c r="A1723" s="5" t="s">
        <v>308</v>
      </c>
      <c r="B1723" s="5" t="s">
        <v>1725</v>
      </c>
    </row>
    <row r="1724" spans="1:2" x14ac:dyDescent="0.3">
      <c r="A1724" s="5" t="s">
        <v>308</v>
      </c>
      <c r="B1724" s="5" t="s">
        <v>1726</v>
      </c>
    </row>
    <row r="1725" spans="1:2" x14ac:dyDescent="0.3">
      <c r="A1725" s="5" t="s">
        <v>308</v>
      </c>
      <c r="B1725" s="5" t="s">
        <v>1727</v>
      </c>
    </row>
    <row r="1726" spans="1:2" x14ac:dyDescent="0.3">
      <c r="A1726" s="5" t="s">
        <v>308</v>
      </c>
      <c r="B1726" s="5" t="s">
        <v>1728</v>
      </c>
    </row>
    <row r="1727" spans="1:2" x14ac:dyDescent="0.3">
      <c r="A1727" s="5" t="s">
        <v>308</v>
      </c>
      <c r="B1727" s="5" t="s">
        <v>1729</v>
      </c>
    </row>
    <row r="1728" spans="1:2" x14ac:dyDescent="0.3">
      <c r="A1728" s="5" t="s">
        <v>308</v>
      </c>
      <c r="B1728" s="5" t="s">
        <v>1730</v>
      </c>
    </row>
    <row r="1729" spans="1:2" x14ac:dyDescent="0.3">
      <c r="A1729" s="5" t="s">
        <v>308</v>
      </c>
      <c r="B1729" s="5" t="s">
        <v>1731</v>
      </c>
    </row>
    <row r="1730" spans="1:2" x14ac:dyDescent="0.3">
      <c r="A1730" s="5" t="s">
        <v>308</v>
      </c>
      <c r="B1730" s="5" t="s">
        <v>1732</v>
      </c>
    </row>
    <row r="1731" spans="1:2" x14ac:dyDescent="0.3">
      <c r="A1731" s="5" t="s">
        <v>308</v>
      </c>
      <c r="B1731" s="5" t="s">
        <v>1733</v>
      </c>
    </row>
    <row r="1732" spans="1:2" x14ac:dyDescent="0.3">
      <c r="A1732" s="5" t="s">
        <v>308</v>
      </c>
      <c r="B1732" s="5" t="s">
        <v>1734</v>
      </c>
    </row>
    <row r="1733" spans="1:2" x14ac:dyDescent="0.3">
      <c r="A1733" s="5" t="s">
        <v>308</v>
      </c>
      <c r="B1733" s="5" t="s">
        <v>1735</v>
      </c>
    </row>
    <row r="1734" spans="1:2" x14ac:dyDescent="0.3">
      <c r="A1734" s="5" t="s">
        <v>308</v>
      </c>
      <c r="B1734" s="5" t="s">
        <v>1736</v>
      </c>
    </row>
    <row r="1735" spans="1:2" x14ac:dyDescent="0.3">
      <c r="A1735" s="5" t="s">
        <v>308</v>
      </c>
      <c r="B1735" s="5" t="s">
        <v>1737</v>
      </c>
    </row>
    <row r="1736" spans="1:2" x14ac:dyDescent="0.3">
      <c r="A1736" s="5" t="s">
        <v>308</v>
      </c>
      <c r="B1736" s="5" t="s">
        <v>1738</v>
      </c>
    </row>
    <row r="1737" spans="1:2" x14ac:dyDescent="0.3">
      <c r="A1737" s="5" t="s">
        <v>308</v>
      </c>
      <c r="B1737" s="5" t="s">
        <v>1739</v>
      </c>
    </row>
    <row r="1738" spans="1:2" x14ac:dyDescent="0.3">
      <c r="A1738" s="5" t="s">
        <v>308</v>
      </c>
      <c r="B1738" s="5" t="s">
        <v>1740</v>
      </c>
    </row>
    <row r="1739" spans="1:2" x14ac:dyDescent="0.3">
      <c r="A1739" s="5" t="s">
        <v>308</v>
      </c>
      <c r="B1739" s="5" t="s">
        <v>1741</v>
      </c>
    </row>
    <row r="1740" spans="1:2" x14ac:dyDescent="0.3">
      <c r="A1740" s="5" t="s">
        <v>308</v>
      </c>
      <c r="B1740" s="5" t="s">
        <v>1742</v>
      </c>
    </row>
    <row r="1741" spans="1:2" x14ac:dyDescent="0.3">
      <c r="A1741" s="5" t="s">
        <v>308</v>
      </c>
      <c r="B1741" s="5" t="s">
        <v>1743</v>
      </c>
    </row>
    <row r="1742" spans="1:2" x14ac:dyDescent="0.3">
      <c r="A1742" s="5" t="s">
        <v>308</v>
      </c>
      <c r="B1742" s="5" t="s">
        <v>1744</v>
      </c>
    </row>
    <row r="1743" spans="1:2" x14ac:dyDescent="0.3">
      <c r="A1743" s="5" t="s">
        <v>308</v>
      </c>
      <c r="B1743" s="5" t="s">
        <v>1745</v>
      </c>
    </row>
    <row r="1744" spans="1:2" x14ac:dyDescent="0.3">
      <c r="A1744" s="5" t="s">
        <v>308</v>
      </c>
      <c r="B1744" s="5" t="s">
        <v>1746</v>
      </c>
    </row>
    <row r="1745" spans="1:2" x14ac:dyDescent="0.3">
      <c r="A1745" s="5" t="s">
        <v>308</v>
      </c>
      <c r="B1745" s="5" t="s">
        <v>1747</v>
      </c>
    </row>
    <row r="1746" spans="1:2" x14ac:dyDescent="0.3">
      <c r="A1746" s="5" t="s">
        <v>308</v>
      </c>
      <c r="B1746" s="5" t="s">
        <v>1748</v>
      </c>
    </row>
    <row r="1747" spans="1:2" x14ac:dyDescent="0.3">
      <c r="A1747" s="5" t="s">
        <v>308</v>
      </c>
      <c r="B1747" s="5" t="s">
        <v>1749</v>
      </c>
    </row>
    <row r="1748" spans="1:2" x14ac:dyDescent="0.3">
      <c r="A1748" s="5" t="s">
        <v>308</v>
      </c>
      <c r="B1748" s="5" t="s">
        <v>1750</v>
      </c>
    </row>
    <row r="1749" spans="1:2" x14ac:dyDescent="0.3">
      <c r="A1749" s="5" t="s">
        <v>308</v>
      </c>
      <c r="B1749" s="5" t="s">
        <v>1751</v>
      </c>
    </row>
    <row r="1750" spans="1:2" x14ac:dyDescent="0.3">
      <c r="A1750" s="5" t="s">
        <v>308</v>
      </c>
      <c r="B1750" s="5" t="s">
        <v>1752</v>
      </c>
    </row>
    <row r="1751" spans="1:2" x14ac:dyDescent="0.3">
      <c r="A1751" s="5" t="s">
        <v>308</v>
      </c>
      <c r="B1751" s="5" t="s">
        <v>1753</v>
      </c>
    </row>
    <row r="1752" spans="1:2" x14ac:dyDescent="0.3">
      <c r="A1752" s="5" t="s">
        <v>308</v>
      </c>
      <c r="B1752" s="5" t="s">
        <v>1754</v>
      </c>
    </row>
    <row r="1753" spans="1:2" x14ac:dyDescent="0.3">
      <c r="A1753" s="5" t="s">
        <v>308</v>
      </c>
      <c r="B1753" s="5" t="s">
        <v>1755</v>
      </c>
    </row>
    <row r="1754" spans="1:2" x14ac:dyDescent="0.3">
      <c r="A1754" s="5" t="s">
        <v>308</v>
      </c>
      <c r="B1754" s="5" t="s">
        <v>1756</v>
      </c>
    </row>
    <row r="1755" spans="1:2" x14ac:dyDescent="0.3">
      <c r="A1755" s="5" t="s">
        <v>308</v>
      </c>
      <c r="B1755" s="5" t="s">
        <v>1757</v>
      </c>
    </row>
    <row r="1756" spans="1:2" x14ac:dyDescent="0.3">
      <c r="A1756" s="5" t="s">
        <v>308</v>
      </c>
      <c r="B1756" s="5" t="s">
        <v>1758</v>
      </c>
    </row>
    <row r="1757" spans="1:2" x14ac:dyDescent="0.3">
      <c r="A1757" s="5" t="s">
        <v>308</v>
      </c>
      <c r="B1757" s="5" t="s">
        <v>1759</v>
      </c>
    </row>
    <row r="1758" spans="1:2" x14ac:dyDescent="0.3">
      <c r="A1758" s="5" t="s">
        <v>308</v>
      </c>
      <c r="B1758" s="5" t="s">
        <v>1760</v>
      </c>
    </row>
    <row r="1759" spans="1:2" x14ac:dyDescent="0.3">
      <c r="A1759" s="5" t="s">
        <v>308</v>
      </c>
      <c r="B1759" s="5" t="s">
        <v>1761</v>
      </c>
    </row>
    <row r="1760" spans="1:2" x14ac:dyDescent="0.3">
      <c r="A1760" s="5" t="s">
        <v>308</v>
      </c>
      <c r="B1760" s="5" t="s">
        <v>1762</v>
      </c>
    </row>
    <row r="1761" spans="1:2" x14ac:dyDescent="0.3">
      <c r="A1761" s="5" t="s">
        <v>308</v>
      </c>
      <c r="B1761" s="5" t="s">
        <v>1763</v>
      </c>
    </row>
    <row r="1762" spans="1:2" x14ac:dyDescent="0.3">
      <c r="A1762" s="5" t="s">
        <v>308</v>
      </c>
      <c r="B1762" s="5" t="s">
        <v>1764</v>
      </c>
    </row>
    <row r="1763" spans="1:2" x14ac:dyDescent="0.3">
      <c r="A1763" s="5" t="s">
        <v>308</v>
      </c>
      <c r="B1763" s="5" t="s">
        <v>1765</v>
      </c>
    </row>
    <row r="1764" spans="1:2" x14ac:dyDescent="0.3">
      <c r="A1764" s="5" t="s">
        <v>308</v>
      </c>
      <c r="B1764" s="5" t="s">
        <v>1766</v>
      </c>
    </row>
    <row r="1765" spans="1:2" x14ac:dyDescent="0.3">
      <c r="A1765" s="5" t="s">
        <v>308</v>
      </c>
      <c r="B1765" s="5" t="s">
        <v>1767</v>
      </c>
    </row>
    <row r="1766" spans="1:2" x14ac:dyDescent="0.3">
      <c r="A1766" s="5" t="s">
        <v>308</v>
      </c>
      <c r="B1766" s="5" t="s">
        <v>1768</v>
      </c>
    </row>
    <row r="1767" spans="1:2" x14ac:dyDescent="0.3">
      <c r="A1767" s="5" t="s">
        <v>308</v>
      </c>
      <c r="B1767" s="5" t="s">
        <v>1769</v>
      </c>
    </row>
    <row r="1768" spans="1:2" x14ac:dyDescent="0.3">
      <c r="A1768" s="5" t="s">
        <v>308</v>
      </c>
      <c r="B1768" s="5" t="s">
        <v>1770</v>
      </c>
    </row>
    <row r="1769" spans="1:2" x14ac:dyDescent="0.3">
      <c r="A1769" s="5" t="s">
        <v>308</v>
      </c>
      <c r="B1769" s="5" t="s">
        <v>1771</v>
      </c>
    </row>
    <row r="1770" spans="1:2" x14ac:dyDescent="0.3">
      <c r="A1770" s="5" t="s">
        <v>308</v>
      </c>
      <c r="B1770" s="5" t="s">
        <v>1772</v>
      </c>
    </row>
    <row r="1771" spans="1:2" x14ac:dyDescent="0.3">
      <c r="A1771" s="5" t="s">
        <v>308</v>
      </c>
      <c r="B1771" s="5" t="s">
        <v>1773</v>
      </c>
    </row>
    <row r="1772" spans="1:2" x14ac:dyDescent="0.3">
      <c r="A1772" s="5" t="s">
        <v>308</v>
      </c>
      <c r="B1772" s="5" t="s">
        <v>1774</v>
      </c>
    </row>
    <row r="1773" spans="1:2" x14ac:dyDescent="0.3">
      <c r="A1773" s="5" t="s">
        <v>308</v>
      </c>
      <c r="B1773" s="5" t="s">
        <v>1775</v>
      </c>
    </row>
    <row r="1774" spans="1:2" x14ac:dyDescent="0.3">
      <c r="A1774" s="5" t="s">
        <v>308</v>
      </c>
      <c r="B1774" s="5" t="s">
        <v>1776</v>
      </c>
    </row>
    <row r="1775" spans="1:2" x14ac:dyDescent="0.3">
      <c r="A1775" s="5" t="s">
        <v>308</v>
      </c>
      <c r="B1775" s="5" t="s">
        <v>1777</v>
      </c>
    </row>
    <row r="1776" spans="1:2" x14ac:dyDescent="0.3">
      <c r="A1776" s="5" t="s">
        <v>308</v>
      </c>
      <c r="B1776" s="5" t="s">
        <v>1778</v>
      </c>
    </row>
    <row r="1777" spans="1:2" x14ac:dyDescent="0.3">
      <c r="A1777" s="5" t="s">
        <v>308</v>
      </c>
      <c r="B1777" s="5" t="s">
        <v>1779</v>
      </c>
    </row>
    <row r="1778" spans="1:2" x14ac:dyDescent="0.3">
      <c r="A1778" s="5" t="s">
        <v>308</v>
      </c>
      <c r="B1778" s="5" t="s">
        <v>1780</v>
      </c>
    </row>
    <row r="1779" spans="1:2" x14ac:dyDescent="0.3">
      <c r="A1779" s="5" t="s">
        <v>308</v>
      </c>
      <c r="B1779" s="5" t="s">
        <v>1781</v>
      </c>
    </row>
    <row r="1780" spans="1:2" x14ac:dyDescent="0.3">
      <c r="A1780" s="5" t="s">
        <v>308</v>
      </c>
      <c r="B1780" s="5" t="s">
        <v>1782</v>
      </c>
    </row>
    <row r="1781" spans="1:2" x14ac:dyDescent="0.3">
      <c r="A1781" s="5" t="s">
        <v>308</v>
      </c>
      <c r="B1781" s="5" t="s">
        <v>1783</v>
      </c>
    </row>
    <row r="1782" spans="1:2" x14ac:dyDescent="0.3">
      <c r="A1782" s="5" t="s">
        <v>308</v>
      </c>
      <c r="B1782" s="5" t="s">
        <v>1784</v>
      </c>
    </row>
    <row r="1783" spans="1:2" x14ac:dyDescent="0.3">
      <c r="A1783" s="5" t="s">
        <v>308</v>
      </c>
      <c r="B1783" s="5" t="s">
        <v>1785</v>
      </c>
    </row>
    <row r="1784" spans="1:2" x14ac:dyDescent="0.3">
      <c r="A1784" s="5" t="s">
        <v>308</v>
      </c>
      <c r="B1784" s="5" t="s">
        <v>1786</v>
      </c>
    </row>
    <row r="1785" spans="1:2" x14ac:dyDescent="0.3">
      <c r="A1785" s="5" t="s">
        <v>308</v>
      </c>
      <c r="B1785" s="5" t="s">
        <v>1787</v>
      </c>
    </row>
    <row r="1786" spans="1:2" x14ac:dyDescent="0.3">
      <c r="A1786" s="5" t="s">
        <v>308</v>
      </c>
      <c r="B1786" s="5" t="s">
        <v>1788</v>
      </c>
    </row>
    <row r="1787" spans="1:2" x14ac:dyDescent="0.3">
      <c r="A1787" s="5" t="s">
        <v>308</v>
      </c>
      <c r="B1787" s="5" t="s">
        <v>1789</v>
      </c>
    </row>
    <row r="1788" spans="1:2" x14ac:dyDescent="0.3">
      <c r="A1788" s="5" t="s">
        <v>308</v>
      </c>
      <c r="B1788" s="5" t="s">
        <v>1790</v>
      </c>
    </row>
    <row r="1789" spans="1:2" x14ac:dyDescent="0.3">
      <c r="A1789" s="5" t="s">
        <v>308</v>
      </c>
      <c r="B1789" s="5" t="s">
        <v>1791</v>
      </c>
    </row>
    <row r="1790" spans="1:2" x14ac:dyDescent="0.3">
      <c r="A1790" s="5" t="s">
        <v>308</v>
      </c>
      <c r="B1790" s="5" t="s">
        <v>1792</v>
      </c>
    </row>
    <row r="1791" spans="1:2" x14ac:dyDescent="0.3">
      <c r="A1791" s="5" t="s">
        <v>308</v>
      </c>
      <c r="B1791" s="5" t="s">
        <v>1793</v>
      </c>
    </row>
    <row r="1792" spans="1:2" x14ac:dyDescent="0.3">
      <c r="A1792" s="5" t="s">
        <v>308</v>
      </c>
      <c r="B1792" s="5" t="s">
        <v>1794</v>
      </c>
    </row>
    <row r="1793" spans="1:2" x14ac:dyDescent="0.3">
      <c r="A1793" s="5" t="s">
        <v>308</v>
      </c>
      <c r="B1793" s="5" t="s">
        <v>1795</v>
      </c>
    </row>
    <row r="1794" spans="1:2" x14ac:dyDescent="0.3">
      <c r="A1794" s="5" t="s">
        <v>308</v>
      </c>
      <c r="B1794" s="5" t="s">
        <v>1796</v>
      </c>
    </row>
    <row r="1795" spans="1:2" x14ac:dyDescent="0.3">
      <c r="A1795" s="5" t="s">
        <v>308</v>
      </c>
      <c r="B1795" s="5" t="s">
        <v>1797</v>
      </c>
    </row>
    <row r="1796" spans="1:2" x14ac:dyDescent="0.3">
      <c r="A1796" s="5" t="s">
        <v>308</v>
      </c>
      <c r="B1796" s="5" t="s">
        <v>1798</v>
      </c>
    </row>
    <row r="1797" spans="1:2" x14ac:dyDescent="0.3">
      <c r="A1797" s="5" t="s">
        <v>308</v>
      </c>
      <c r="B1797" s="5" t="s">
        <v>1799</v>
      </c>
    </row>
    <row r="1798" spans="1:2" x14ac:dyDescent="0.3">
      <c r="A1798" s="5" t="s">
        <v>308</v>
      </c>
      <c r="B1798" s="5" t="s">
        <v>1800</v>
      </c>
    </row>
    <row r="1799" spans="1:2" x14ac:dyDescent="0.3">
      <c r="A1799" s="5" t="s">
        <v>308</v>
      </c>
      <c r="B1799" s="5" t="s">
        <v>1801</v>
      </c>
    </row>
    <row r="1800" spans="1:2" x14ac:dyDescent="0.3">
      <c r="A1800" s="5" t="s">
        <v>308</v>
      </c>
      <c r="B1800" s="5" t="s">
        <v>1802</v>
      </c>
    </row>
    <row r="1801" spans="1:2" x14ac:dyDescent="0.3">
      <c r="A1801" s="5" t="s">
        <v>308</v>
      </c>
      <c r="B1801" s="5" t="s">
        <v>1803</v>
      </c>
    </row>
    <row r="1802" spans="1:2" x14ac:dyDescent="0.3">
      <c r="A1802" s="5" t="s">
        <v>308</v>
      </c>
      <c r="B1802" s="5" t="s">
        <v>1804</v>
      </c>
    </row>
    <row r="1803" spans="1:2" x14ac:dyDescent="0.3">
      <c r="A1803" s="5" t="s">
        <v>308</v>
      </c>
      <c r="B1803" s="5" t="s">
        <v>1805</v>
      </c>
    </row>
    <row r="1804" spans="1:2" x14ac:dyDescent="0.3">
      <c r="A1804" s="5" t="s">
        <v>308</v>
      </c>
      <c r="B1804" s="5" t="s">
        <v>1806</v>
      </c>
    </row>
    <row r="1805" spans="1:2" x14ac:dyDescent="0.3">
      <c r="A1805" s="5" t="s">
        <v>308</v>
      </c>
      <c r="B1805" s="5" t="s">
        <v>1807</v>
      </c>
    </row>
    <row r="1806" spans="1:2" x14ac:dyDescent="0.3">
      <c r="A1806" s="5" t="s">
        <v>308</v>
      </c>
      <c r="B1806" s="5" t="s">
        <v>1808</v>
      </c>
    </row>
    <row r="1807" spans="1:2" x14ac:dyDescent="0.3">
      <c r="A1807" s="5" t="s">
        <v>308</v>
      </c>
      <c r="B1807" s="5" t="s">
        <v>1809</v>
      </c>
    </row>
    <row r="1808" spans="1:2" x14ac:dyDescent="0.3">
      <c r="A1808" s="5" t="s">
        <v>308</v>
      </c>
      <c r="B1808" s="5" t="s">
        <v>1810</v>
      </c>
    </row>
    <row r="1809" spans="1:2" x14ac:dyDescent="0.3">
      <c r="A1809" s="5" t="s">
        <v>308</v>
      </c>
      <c r="B1809" s="5" t="s">
        <v>1811</v>
      </c>
    </row>
    <row r="1810" spans="1:2" x14ac:dyDescent="0.3">
      <c r="A1810" s="5" t="s">
        <v>308</v>
      </c>
      <c r="B1810" s="5" t="s">
        <v>1812</v>
      </c>
    </row>
    <row r="1811" spans="1:2" x14ac:dyDescent="0.3">
      <c r="A1811" s="5" t="s">
        <v>308</v>
      </c>
      <c r="B1811" s="5" t="s">
        <v>1813</v>
      </c>
    </row>
    <row r="1812" spans="1:2" x14ac:dyDescent="0.3">
      <c r="A1812" s="5" t="s">
        <v>308</v>
      </c>
      <c r="B1812" s="5" t="s">
        <v>1814</v>
      </c>
    </row>
    <row r="1813" spans="1:2" x14ac:dyDescent="0.3">
      <c r="A1813" s="5" t="s">
        <v>308</v>
      </c>
      <c r="B1813" s="5" t="s">
        <v>1815</v>
      </c>
    </row>
    <row r="1814" spans="1:2" x14ac:dyDescent="0.3">
      <c r="A1814" s="5" t="s">
        <v>308</v>
      </c>
      <c r="B1814" s="5" t="s">
        <v>1816</v>
      </c>
    </row>
    <row r="1815" spans="1:2" x14ac:dyDescent="0.3">
      <c r="A1815" s="5" t="s">
        <v>308</v>
      </c>
      <c r="B1815" s="5" t="s">
        <v>1817</v>
      </c>
    </row>
    <row r="1816" spans="1:2" x14ac:dyDescent="0.3">
      <c r="A1816" s="5" t="s">
        <v>308</v>
      </c>
      <c r="B1816" s="5" t="s">
        <v>1818</v>
      </c>
    </row>
    <row r="1817" spans="1:2" x14ac:dyDescent="0.3">
      <c r="A1817" s="5" t="s">
        <v>308</v>
      </c>
      <c r="B1817" s="5" t="s">
        <v>1819</v>
      </c>
    </row>
    <row r="1818" spans="1:2" x14ac:dyDescent="0.3">
      <c r="A1818" s="5" t="s">
        <v>308</v>
      </c>
      <c r="B1818" s="5" t="s">
        <v>1820</v>
      </c>
    </row>
    <row r="1819" spans="1:2" x14ac:dyDescent="0.3">
      <c r="A1819" s="5" t="s">
        <v>308</v>
      </c>
      <c r="B1819" s="5" t="s">
        <v>1821</v>
      </c>
    </row>
    <row r="1820" spans="1:2" x14ac:dyDescent="0.3">
      <c r="A1820" s="5" t="s">
        <v>308</v>
      </c>
      <c r="B1820" s="5" t="s">
        <v>1822</v>
      </c>
    </row>
    <row r="1821" spans="1:2" x14ac:dyDescent="0.3">
      <c r="A1821" s="5" t="s">
        <v>308</v>
      </c>
      <c r="B1821" s="5" t="s">
        <v>1823</v>
      </c>
    </row>
    <row r="1822" spans="1:2" x14ac:dyDescent="0.3">
      <c r="A1822" s="5" t="s">
        <v>308</v>
      </c>
      <c r="B1822" s="5" t="s">
        <v>1824</v>
      </c>
    </row>
    <row r="1823" spans="1:2" x14ac:dyDescent="0.3">
      <c r="A1823" s="5" t="s">
        <v>308</v>
      </c>
      <c r="B1823" s="5" t="s">
        <v>1825</v>
      </c>
    </row>
    <row r="1824" spans="1:2" x14ac:dyDescent="0.3">
      <c r="A1824" s="5" t="s">
        <v>308</v>
      </c>
      <c r="B1824" s="5" t="s">
        <v>1826</v>
      </c>
    </row>
    <row r="1825" spans="1:2" x14ac:dyDescent="0.3">
      <c r="A1825" s="5" t="s">
        <v>308</v>
      </c>
      <c r="B1825" s="5" t="s">
        <v>1827</v>
      </c>
    </row>
    <row r="1826" spans="1:2" x14ac:dyDescent="0.3">
      <c r="A1826" s="5" t="s">
        <v>308</v>
      </c>
      <c r="B1826" s="5" t="s">
        <v>1828</v>
      </c>
    </row>
    <row r="1827" spans="1:2" x14ac:dyDescent="0.3">
      <c r="A1827" s="5" t="s">
        <v>308</v>
      </c>
      <c r="B1827" s="5" t="s">
        <v>1829</v>
      </c>
    </row>
    <row r="1828" spans="1:2" x14ac:dyDescent="0.3">
      <c r="A1828" s="5" t="s">
        <v>308</v>
      </c>
      <c r="B1828" s="5" t="s">
        <v>1830</v>
      </c>
    </row>
    <row r="1829" spans="1:2" x14ac:dyDescent="0.3">
      <c r="A1829" s="5" t="s">
        <v>308</v>
      </c>
      <c r="B1829" s="5" t="s">
        <v>1831</v>
      </c>
    </row>
    <row r="1830" spans="1:2" x14ac:dyDescent="0.3">
      <c r="A1830" s="5" t="s">
        <v>308</v>
      </c>
      <c r="B1830" s="5" t="s">
        <v>1832</v>
      </c>
    </row>
    <row r="1831" spans="1:2" x14ac:dyDescent="0.3">
      <c r="A1831" s="5" t="s">
        <v>308</v>
      </c>
      <c r="B1831" s="5" t="s">
        <v>1833</v>
      </c>
    </row>
    <row r="1832" spans="1:2" x14ac:dyDescent="0.3">
      <c r="A1832" s="5" t="s">
        <v>308</v>
      </c>
      <c r="B1832" s="5" t="s">
        <v>1834</v>
      </c>
    </row>
    <row r="1833" spans="1:2" x14ac:dyDescent="0.3">
      <c r="A1833" s="5" t="s">
        <v>308</v>
      </c>
      <c r="B1833" s="5" t="s">
        <v>1835</v>
      </c>
    </row>
    <row r="1834" spans="1:2" x14ac:dyDescent="0.3">
      <c r="A1834" s="5" t="s">
        <v>308</v>
      </c>
      <c r="B1834" s="5" t="s">
        <v>1836</v>
      </c>
    </row>
    <row r="1835" spans="1:2" x14ac:dyDescent="0.3">
      <c r="A1835" s="5" t="s">
        <v>308</v>
      </c>
      <c r="B1835" s="5" t="s">
        <v>1837</v>
      </c>
    </row>
    <row r="1836" spans="1:2" x14ac:dyDescent="0.3">
      <c r="A1836" s="5" t="s">
        <v>308</v>
      </c>
      <c r="B1836" s="5" t="s">
        <v>1838</v>
      </c>
    </row>
    <row r="1837" spans="1:2" x14ac:dyDescent="0.3">
      <c r="A1837" s="5" t="s">
        <v>308</v>
      </c>
      <c r="B1837" s="5" t="s">
        <v>1839</v>
      </c>
    </row>
    <row r="1838" spans="1:2" x14ac:dyDescent="0.3">
      <c r="A1838" s="5" t="s">
        <v>308</v>
      </c>
      <c r="B1838" s="5" t="s">
        <v>1840</v>
      </c>
    </row>
    <row r="1839" spans="1:2" x14ac:dyDescent="0.3">
      <c r="A1839" s="5" t="s">
        <v>308</v>
      </c>
      <c r="B1839" s="5" t="s">
        <v>1841</v>
      </c>
    </row>
    <row r="1840" spans="1:2" x14ac:dyDescent="0.3">
      <c r="A1840" s="5" t="s">
        <v>308</v>
      </c>
      <c r="B1840" s="5" t="s">
        <v>1842</v>
      </c>
    </row>
    <row r="1841" spans="1:2" x14ac:dyDescent="0.3">
      <c r="A1841" s="5" t="s">
        <v>308</v>
      </c>
      <c r="B1841" s="5" t="s">
        <v>1843</v>
      </c>
    </row>
    <row r="1842" spans="1:2" x14ac:dyDescent="0.3">
      <c r="A1842" s="5" t="s">
        <v>308</v>
      </c>
      <c r="B1842" s="5" t="s">
        <v>1844</v>
      </c>
    </row>
    <row r="1843" spans="1:2" x14ac:dyDescent="0.3">
      <c r="A1843" s="5" t="s">
        <v>308</v>
      </c>
      <c r="B1843" s="5" t="s">
        <v>1845</v>
      </c>
    </row>
    <row r="1844" spans="1:2" x14ac:dyDescent="0.3">
      <c r="A1844" s="5" t="s">
        <v>308</v>
      </c>
      <c r="B1844" s="5" t="s">
        <v>1846</v>
      </c>
    </row>
    <row r="1845" spans="1:2" x14ac:dyDescent="0.3">
      <c r="A1845" s="5" t="s">
        <v>308</v>
      </c>
      <c r="B1845" s="5" t="s">
        <v>1847</v>
      </c>
    </row>
    <row r="1846" spans="1:2" x14ac:dyDescent="0.3">
      <c r="A1846" s="5" t="s">
        <v>308</v>
      </c>
      <c r="B1846" s="5" t="s">
        <v>1848</v>
      </c>
    </row>
    <row r="1847" spans="1:2" x14ac:dyDescent="0.3">
      <c r="A1847" s="5" t="s">
        <v>308</v>
      </c>
      <c r="B1847" s="5" t="s">
        <v>1849</v>
      </c>
    </row>
    <row r="1848" spans="1:2" x14ac:dyDescent="0.3">
      <c r="A1848" s="5" t="s">
        <v>308</v>
      </c>
      <c r="B1848" s="5" t="s">
        <v>1850</v>
      </c>
    </row>
    <row r="1849" spans="1:2" x14ac:dyDescent="0.3">
      <c r="A1849" s="5" t="s">
        <v>308</v>
      </c>
      <c r="B1849" s="5" t="s">
        <v>1851</v>
      </c>
    </row>
    <row r="1850" spans="1:2" x14ac:dyDescent="0.3">
      <c r="A1850" s="5" t="s">
        <v>308</v>
      </c>
      <c r="B1850" s="5" t="s">
        <v>1852</v>
      </c>
    </row>
    <row r="1851" spans="1:2" x14ac:dyDescent="0.3">
      <c r="A1851" s="5" t="s">
        <v>308</v>
      </c>
      <c r="B1851" s="5" t="s">
        <v>1853</v>
      </c>
    </row>
    <row r="1852" spans="1:2" x14ac:dyDescent="0.3">
      <c r="A1852" s="5" t="s">
        <v>308</v>
      </c>
      <c r="B1852" s="5" t="s">
        <v>1854</v>
      </c>
    </row>
    <row r="1853" spans="1:2" x14ac:dyDescent="0.3">
      <c r="A1853" s="5" t="s">
        <v>308</v>
      </c>
      <c r="B1853" s="5" t="s">
        <v>1855</v>
      </c>
    </row>
    <row r="1854" spans="1:2" x14ac:dyDescent="0.3">
      <c r="A1854" s="5" t="s">
        <v>308</v>
      </c>
      <c r="B1854" s="5" t="s">
        <v>1856</v>
      </c>
    </row>
    <row r="1855" spans="1:2" x14ac:dyDescent="0.3">
      <c r="A1855" s="5" t="s">
        <v>308</v>
      </c>
      <c r="B1855" s="5" t="s">
        <v>1857</v>
      </c>
    </row>
    <row r="1856" spans="1:2" x14ac:dyDescent="0.3">
      <c r="A1856" s="5" t="s">
        <v>308</v>
      </c>
      <c r="B1856" s="5" t="s">
        <v>1858</v>
      </c>
    </row>
    <row r="1857" spans="1:2" x14ac:dyDescent="0.3">
      <c r="A1857" s="5" t="s">
        <v>308</v>
      </c>
      <c r="B1857" s="5" t="s">
        <v>1859</v>
      </c>
    </row>
    <row r="1858" spans="1:2" x14ac:dyDescent="0.3">
      <c r="A1858" s="5" t="s">
        <v>308</v>
      </c>
      <c r="B1858" s="5" t="s">
        <v>1860</v>
      </c>
    </row>
    <row r="1859" spans="1:2" x14ac:dyDescent="0.3">
      <c r="A1859" s="5" t="s">
        <v>308</v>
      </c>
      <c r="B1859" s="5" t="s">
        <v>1861</v>
      </c>
    </row>
    <row r="1860" spans="1:2" x14ac:dyDescent="0.3">
      <c r="A1860" s="5" t="s">
        <v>308</v>
      </c>
      <c r="B1860" s="5" t="s">
        <v>1862</v>
      </c>
    </row>
    <row r="1861" spans="1:2" x14ac:dyDescent="0.3">
      <c r="A1861" s="5" t="s">
        <v>308</v>
      </c>
      <c r="B1861" s="5" t="s">
        <v>1863</v>
      </c>
    </row>
    <row r="1862" spans="1:2" x14ac:dyDescent="0.3">
      <c r="A1862" s="5" t="s">
        <v>308</v>
      </c>
      <c r="B1862" s="5" t="s">
        <v>1864</v>
      </c>
    </row>
    <row r="1863" spans="1:2" x14ac:dyDescent="0.3">
      <c r="A1863" s="5" t="s">
        <v>308</v>
      </c>
      <c r="B1863" s="5" t="s">
        <v>1865</v>
      </c>
    </row>
    <row r="1864" spans="1:2" x14ac:dyDescent="0.3">
      <c r="A1864" s="5" t="s">
        <v>308</v>
      </c>
      <c r="B1864" s="5" t="s">
        <v>1866</v>
      </c>
    </row>
    <row r="1865" spans="1:2" x14ac:dyDescent="0.3">
      <c r="A1865" s="5" t="s">
        <v>308</v>
      </c>
      <c r="B1865" s="5" t="s">
        <v>1867</v>
      </c>
    </row>
    <row r="1866" spans="1:2" x14ac:dyDescent="0.3">
      <c r="A1866" s="5" t="s">
        <v>308</v>
      </c>
      <c r="B1866" s="5" t="s">
        <v>1868</v>
      </c>
    </row>
    <row r="1867" spans="1:2" x14ac:dyDescent="0.3">
      <c r="A1867" s="5" t="s">
        <v>308</v>
      </c>
      <c r="B1867" s="5" t="s">
        <v>1869</v>
      </c>
    </row>
    <row r="1868" spans="1:2" x14ac:dyDescent="0.3">
      <c r="A1868" s="5" t="s">
        <v>308</v>
      </c>
      <c r="B1868" s="5" t="s">
        <v>1870</v>
      </c>
    </row>
    <row r="1869" spans="1:2" x14ac:dyDescent="0.3">
      <c r="A1869" s="5" t="s">
        <v>308</v>
      </c>
      <c r="B1869" s="5" t="s">
        <v>1871</v>
      </c>
    </row>
    <row r="1870" spans="1:2" x14ac:dyDescent="0.3">
      <c r="A1870" s="5" t="s">
        <v>308</v>
      </c>
      <c r="B1870" s="5" t="s">
        <v>1872</v>
      </c>
    </row>
    <row r="1871" spans="1:2" x14ac:dyDescent="0.3">
      <c r="A1871" s="5" t="s">
        <v>308</v>
      </c>
      <c r="B1871" s="5" t="s">
        <v>1873</v>
      </c>
    </row>
    <row r="1872" spans="1:2" x14ac:dyDescent="0.3">
      <c r="A1872" s="5" t="s">
        <v>308</v>
      </c>
      <c r="B1872" s="5" t="s">
        <v>1874</v>
      </c>
    </row>
    <row r="1873" spans="1:2" x14ac:dyDescent="0.3">
      <c r="A1873" s="5" t="s">
        <v>308</v>
      </c>
      <c r="B1873" s="5" t="s">
        <v>1875</v>
      </c>
    </row>
    <row r="1874" spans="1:2" x14ac:dyDescent="0.3">
      <c r="A1874" s="5" t="s">
        <v>308</v>
      </c>
      <c r="B1874" s="5" t="s">
        <v>1876</v>
      </c>
    </row>
    <row r="1875" spans="1:2" x14ac:dyDescent="0.3">
      <c r="A1875" s="5" t="s">
        <v>308</v>
      </c>
      <c r="B1875" s="5" t="s">
        <v>1877</v>
      </c>
    </row>
    <row r="1876" spans="1:2" x14ac:dyDescent="0.3">
      <c r="A1876" s="5" t="s">
        <v>308</v>
      </c>
      <c r="B1876" s="5" t="s">
        <v>1878</v>
      </c>
    </row>
    <row r="1877" spans="1:2" x14ac:dyDescent="0.3">
      <c r="A1877" s="5" t="s">
        <v>308</v>
      </c>
      <c r="B1877" s="5" t="s">
        <v>1879</v>
      </c>
    </row>
    <row r="1878" spans="1:2" x14ac:dyDescent="0.3">
      <c r="A1878" s="5" t="s">
        <v>308</v>
      </c>
      <c r="B1878" s="5" t="s">
        <v>1880</v>
      </c>
    </row>
    <row r="1879" spans="1:2" x14ac:dyDescent="0.3">
      <c r="A1879" s="5" t="s">
        <v>308</v>
      </c>
      <c r="B1879" s="5" t="s">
        <v>1881</v>
      </c>
    </row>
    <row r="1880" spans="1:2" x14ac:dyDescent="0.3">
      <c r="A1880" s="5" t="s">
        <v>308</v>
      </c>
      <c r="B1880" s="5" t="s">
        <v>1882</v>
      </c>
    </row>
    <row r="1881" spans="1:2" x14ac:dyDescent="0.3">
      <c r="A1881" s="5" t="s">
        <v>308</v>
      </c>
      <c r="B1881" s="5" t="s">
        <v>1883</v>
      </c>
    </row>
    <row r="1882" spans="1:2" x14ac:dyDescent="0.3">
      <c r="A1882" s="5" t="s">
        <v>308</v>
      </c>
      <c r="B1882" s="5" t="s">
        <v>1884</v>
      </c>
    </row>
    <row r="1883" spans="1:2" x14ac:dyDescent="0.3">
      <c r="A1883" s="5" t="s">
        <v>308</v>
      </c>
      <c r="B1883" s="5" t="s">
        <v>1885</v>
      </c>
    </row>
    <row r="1884" spans="1:2" x14ac:dyDescent="0.3">
      <c r="A1884" s="5" t="s">
        <v>308</v>
      </c>
      <c r="B1884" s="5" t="s">
        <v>1886</v>
      </c>
    </row>
    <row r="1885" spans="1:2" x14ac:dyDescent="0.3">
      <c r="A1885" s="5" t="s">
        <v>308</v>
      </c>
      <c r="B1885" s="5" t="s">
        <v>1887</v>
      </c>
    </row>
    <row r="1886" spans="1:2" x14ac:dyDescent="0.3">
      <c r="A1886" s="5" t="s">
        <v>308</v>
      </c>
      <c r="B1886" s="5" t="s">
        <v>1888</v>
      </c>
    </row>
    <row r="1887" spans="1:2" x14ac:dyDescent="0.3">
      <c r="A1887" s="5" t="s">
        <v>308</v>
      </c>
      <c r="B1887" s="5" t="s">
        <v>1889</v>
      </c>
    </row>
    <row r="1888" spans="1:2" x14ac:dyDescent="0.3">
      <c r="A1888" s="5" t="s">
        <v>308</v>
      </c>
      <c r="B1888" s="5" t="s">
        <v>1890</v>
      </c>
    </row>
    <row r="1889" spans="1:2" x14ac:dyDescent="0.3">
      <c r="A1889" s="5" t="s">
        <v>308</v>
      </c>
      <c r="B1889" s="5" t="s">
        <v>1891</v>
      </c>
    </row>
    <row r="1890" spans="1:2" x14ac:dyDescent="0.3">
      <c r="A1890" s="5" t="s">
        <v>308</v>
      </c>
      <c r="B1890" s="5" t="s">
        <v>1892</v>
      </c>
    </row>
    <row r="1891" spans="1:2" x14ac:dyDescent="0.3">
      <c r="A1891" s="5" t="s">
        <v>308</v>
      </c>
      <c r="B1891" s="5" t="s">
        <v>1893</v>
      </c>
    </row>
    <row r="1892" spans="1:2" x14ac:dyDescent="0.3">
      <c r="A1892" s="5" t="s">
        <v>308</v>
      </c>
      <c r="B1892" s="5" t="s">
        <v>1894</v>
      </c>
    </row>
    <row r="1893" spans="1:2" x14ac:dyDescent="0.3">
      <c r="A1893" s="5" t="s">
        <v>308</v>
      </c>
      <c r="B1893" s="5" t="s">
        <v>1895</v>
      </c>
    </row>
    <row r="1894" spans="1:2" x14ac:dyDescent="0.3">
      <c r="A1894" s="5" t="s">
        <v>308</v>
      </c>
      <c r="B1894" s="5" t="s">
        <v>1896</v>
      </c>
    </row>
    <row r="1895" spans="1:2" x14ac:dyDescent="0.3">
      <c r="A1895" s="5" t="s">
        <v>308</v>
      </c>
      <c r="B1895" s="5" t="s">
        <v>1897</v>
      </c>
    </row>
    <row r="1896" spans="1:2" x14ac:dyDescent="0.3">
      <c r="A1896" s="5" t="s">
        <v>308</v>
      </c>
      <c r="B1896" s="5" t="s">
        <v>1898</v>
      </c>
    </row>
    <row r="1897" spans="1:2" x14ac:dyDescent="0.3">
      <c r="A1897" s="5" t="s">
        <v>308</v>
      </c>
      <c r="B1897" s="5" t="s">
        <v>1899</v>
      </c>
    </row>
    <row r="1898" spans="1:2" x14ac:dyDescent="0.3">
      <c r="A1898" s="5" t="s">
        <v>308</v>
      </c>
      <c r="B1898" s="5" t="s">
        <v>1900</v>
      </c>
    </row>
    <row r="1899" spans="1:2" x14ac:dyDescent="0.3">
      <c r="A1899" s="5" t="s">
        <v>308</v>
      </c>
      <c r="B1899" s="5" t="s">
        <v>1901</v>
      </c>
    </row>
    <row r="1900" spans="1:2" x14ac:dyDescent="0.3">
      <c r="A1900" s="5" t="s">
        <v>308</v>
      </c>
      <c r="B1900" s="5" t="s">
        <v>1902</v>
      </c>
    </row>
    <row r="1901" spans="1:2" x14ac:dyDescent="0.3">
      <c r="A1901" s="5" t="s">
        <v>308</v>
      </c>
      <c r="B1901" s="5" t="s">
        <v>1903</v>
      </c>
    </row>
    <row r="1902" spans="1:2" x14ac:dyDescent="0.3">
      <c r="A1902" s="5" t="s">
        <v>308</v>
      </c>
      <c r="B1902" s="5" t="s">
        <v>1904</v>
      </c>
    </row>
    <row r="1903" spans="1:2" x14ac:dyDescent="0.3">
      <c r="A1903" s="5" t="s">
        <v>308</v>
      </c>
      <c r="B1903" s="5" t="s">
        <v>1905</v>
      </c>
    </row>
    <row r="1904" spans="1:2" x14ac:dyDescent="0.3">
      <c r="A1904" s="5" t="s">
        <v>308</v>
      </c>
      <c r="B1904" s="5" t="s">
        <v>1906</v>
      </c>
    </row>
    <row r="1905" spans="1:2" x14ac:dyDescent="0.3">
      <c r="A1905" s="5" t="s">
        <v>308</v>
      </c>
      <c r="B1905" s="5" t="s">
        <v>1907</v>
      </c>
    </row>
    <row r="1906" spans="1:2" x14ac:dyDescent="0.3">
      <c r="A1906" s="5" t="s">
        <v>308</v>
      </c>
      <c r="B1906" s="5" t="s">
        <v>1908</v>
      </c>
    </row>
    <row r="1907" spans="1:2" x14ac:dyDescent="0.3">
      <c r="A1907" s="5" t="s">
        <v>308</v>
      </c>
      <c r="B1907" s="5" t="s">
        <v>1909</v>
      </c>
    </row>
    <row r="1908" spans="1:2" x14ac:dyDescent="0.3">
      <c r="A1908" s="5" t="s">
        <v>308</v>
      </c>
      <c r="B1908" s="5" t="s">
        <v>1910</v>
      </c>
    </row>
    <row r="1909" spans="1:2" x14ac:dyDescent="0.3">
      <c r="A1909" s="5" t="s">
        <v>308</v>
      </c>
      <c r="B1909" s="5" t="s">
        <v>1911</v>
      </c>
    </row>
    <row r="1910" spans="1:2" x14ac:dyDescent="0.3">
      <c r="A1910" s="5" t="s">
        <v>308</v>
      </c>
      <c r="B1910" s="5" t="s">
        <v>1912</v>
      </c>
    </row>
    <row r="1911" spans="1:2" x14ac:dyDescent="0.3">
      <c r="A1911" s="5" t="s">
        <v>308</v>
      </c>
      <c r="B1911" s="5" t="s">
        <v>1913</v>
      </c>
    </row>
    <row r="1912" spans="1:2" x14ac:dyDescent="0.3">
      <c r="A1912" s="5" t="s">
        <v>308</v>
      </c>
      <c r="B1912" s="5" t="s">
        <v>1914</v>
      </c>
    </row>
    <row r="1913" spans="1:2" x14ac:dyDescent="0.3">
      <c r="A1913" s="5" t="s">
        <v>308</v>
      </c>
      <c r="B1913" s="5" t="s">
        <v>1915</v>
      </c>
    </row>
    <row r="1914" spans="1:2" x14ac:dyDescent="0.3">
      <c r="A1914" s="5" t="s">
        <v>308</v>
      </c>
      <c r="B1914" s="5" t="s">
        <v>1916</v>
      </c>
    </row>
    <row r="1915" spans="1:2" x14ac:dyDescent="0.3">
      <c r="A1915" s="5" t="s">
        <v>308</v>
      </c>
      <c r="B1915" s="5" t="s">
        <v>1917</v>
      </c>
    </row>
    <row r="1916" spans="1:2" x14ac:dyDescent="0.3">
      <c r="A1916" s="5" t="s">
        <v>308</v>
      </c>
      <c r="B1916" s="5" t="s">
        <v>1918</v>
      </c>
    </row>
    <row r="1917" spans="1:2" x14ac:dyDescent="0.3">
      <c r="A1917" s="5" t="s">
        <v>308</v>
      </c>
      <c r="B1917" s="5" t="s">
        <v>1919</v>
      </c>
    </row>
    <row r="1918" spans="1:2" x14ac:dyDescent="0.3">
      <c r="A1918" s="5" t="s">
        <v>308</v>
      </c>
      <c r="B1918" s="5" t="s">
        <v>1920</v>
      </c>
    </row>
    <row r="1919" spans="1:2" x14ac:dyDescent="0.3">
      <c r="A1919" s="5" t="s">
        <v>308</v>
      </c>
      <c r="B1919" s="5" t="s">
        <v>1921</v>
      </c>
    </row>
    <row r="1920" spans="1:2" x14ac:dyDescent="0.3">
      <c r="A1920" s="5" t="s">
        <v>308</v>
      </c>
      <c r="B1920" s="5" t="s">
        <v>1922</v>
      </c>
    </row>
    <row r="1921" spans="1:2" x14ac:dyDescent="0.3">
      <c r="A1921" s="5" t="s">
        <v>308</v>
      </c>
      <c r="B1921" s="5" t="s">
        <v>1923</v>
      </c>
    </row>
    <row r="1922" spans="1:2" x14ac:dyDescent="0.3">
      <c r="A1922" s="5" t="s">
        <v>308</v>
      </c>
      <c r="B1922" s="5" t="s">
        <v>1924</v>
      </c>
    </row>
    <row r="1923" spans="1:2" x14ac:dyDescent="0.3">
      <c r="A1923" s="5" t="s">
        <v>308</v>
      </c>
      <c r="B1923" s="5" t="s">
        <v>1925</v>
      </c>
    </row>
    <row r="1924" spans="1:2" x14ac:dyDescent="0.3">
      <c r="A1924" s="5" t="s">
        <v>308</v>
      </c>
      <c r="B1924" s="5" t="s">
        <v>1926</v>
      </c>
    </row>
    <row r="1925" spans="1:2" x14ac:dyDescent="0.3">
      <c r="A1925" s="5" t="s">
        <v>308</v>
      </c>
      <c r="B1925" s="5" t="s">
        <v>1927</v>
      </c>
    </row>
    <row r="1926" spans="1:2" x14ac:dyDescent="0.3">
      <c r="A1926" s="5" t="s">
        <v>308</v>
      </c>
      <c r="B1926" s="5" t="s">
        <v>1928</v>
      </c>
    </row>
    <row r="1927" spans="1:2" x14ac:dyDescent="0.3">
      <c r="A1927" s="5" t="s">
        <v>308</v>
      </c>
      <c r="B1927" s="5" t="s">
        <v>1929</v>
      </c>
    </row>
    <row r="1928" spans="1:2" x14ac:dyDescent="0.3">
      <c r="A1928" s="5" t="s">
        <v>308</v>
      </c>
      <c r="B1928" s="5" t="s">
        <v>1930</v>
      </c>
    </row>
    <row r="1929" spans="1:2" x14ac:dyDescent="0.3">
      <c r="A1929" s="5" t="s">
        <v>308</v>
      </c>
      <c r="B1929" s="5" t="s">
        <v>1931</v>
      </c>
    </row>
    <row r="1930" spans="1:2" x14ac:dyDescent="0.3">
      <c r="A1930" s="5" t="s">
        <v>308</v>
      </c>
      <c r="B1930" s="5" t="s">
        <v>1932</v>
      </c>
    </row>
    <row r="1931" spans="1:2" x14ac:dyDescent="0.3">
      <c r="A1931" s="5" t="s">
        <v>308</v>
      </c>
      <c r="B1931" s="5" t="s">
        <v>1933</v>
      </c>
    </row>
    <row r="1932" spans="1:2" x14ac:dyDescent="0.3">
      <c r="A1932" s="5" t="s">
        <v>308</v>
      </c>
      <c r="B1932" s="5" t="s">
        <v>1934</v>
      </c>
    </row>
    <row r="1933" spans="1:2" x14ac:dyDescent="0.3">
      <c r="A1933" s="5" t="s">
        <v>308</v>
      </c>
      <c r="B1933" s="5" t="s">
        <v>1935</v>
      </c>
    </row>
    <row r="1934" spans="1:2" x14ac:dyDescent="0.3">
      <c r="A1934" s="5" t="s">
        <v>308</v>
      </c>
      <c r="B1934" s="5" t="s">
        <v>1936</v>
      </c>
    </row>
    <row r="1935" spans="1:2" x14ac:dyDescent="0.3">
      <c r="A1935" s="5" t="s">
        <v>308</v>
      </c>
      <c r="B1935" s="5" t="s">
        <v>1937</v>
      </c>
    </row>
    <row r="1936" spans="1:2" x14ac:dyDescent="0.3">
      <c r="A1936" s="5" t="s">
        <v>308</v>
      </c>
      <c r="B1936" s="5" t="s">
        <v>1938</v>
      </c>
    </row>
    <row r="1937" spans="1:2" x14ac:dyDescent="0.3">
      <c r="A1937" s="5" t="s">
        <v>308</v>
      </c>
      <c r="B1937" s="5" t="s">
        <v>1939</v>
      </c>
    </row>
    <row r="1938" spans="1:2" x14ac:dyDescent="0.3">
      <c r="A1938" s="5" t="s">
        <v>308</v>
      </c>
      <c r="B1938" s="5" t="s">
        <v>1940</v>
      </c>
    </row>
    <row r="1939" spans="1:2" x14ac:dyDescent="0.3">
      <c r="A1939" s="5" t="s">
        <v>308</v>
      </c>
      <c r="B1939" s="5" t="s">
        <v>1941</v>
      </c>
    </row>
    <row r="1940" spans="1:2" x14ac:dyDescent="0.3">
      <c r="A1940" s="5" t="s">
        <v>308</v>
      </c>
      <c r="B1940" s="5" t="s">
        <v>1942</v>
      </c>
    </row>
    <row r="1941" spans="1:2" x14ac:dyDescent="0.3">
      <c r="A1941" s="5" t="s">
        <v>308</v>
      </c>
      <c r="B1941" s="5" t="s">
        <v>1943</v>
      </c>
    </row>
    <row r="1942" spans="1:2" x14ac:dyDescent="0.3">
      <c r="A1942" s="5" t="s">
        <v>308</v>
      </c>
      <c r="B1942" s="5" t="s">
        <v>1944</v>
      </c>
    </row>
    <row r="1943" spans="1:2" x14ac:dyDescent="0.3">
      <c r="A1943" s="5" t="s">
        <v>308</v>
      </c>
      <c r="B1943" s="5" t="s">
        <v>1945</v>
      </c>
    </row>
    <row r="1944" spans="1:2" x14ac:dyDescent="0.3">
      <c r="A1944" s="5" t="s">
        <v>308</v>
      </c>
      <c r="B1944" s="5" t="s">
        <v>1946</v>
      </c>
    </row>
    <row r="1945" spans="1:2" x14ac:dyDescent="0.3">
      <c r="A1945" s="5" t="s">
        <v>308</v>
      </c>
      <c r="B1945" s="5" t="s">
        <v>1947</v>
      </c>
    </row>
    <row r="1946" spans="1:2" x14ac:dyDescent="0.3">
      <c r="A1946" s="5" t="s">
        <v>308</v>
      </c>
      <c r="B1946" s="5" t="s">
        <v>1948</v>
      </c>
    </row>
    <row r="1947" spans="1:2" x14ac:dyDescent="0.3">
      <c r="A1947" s="5" t="s">
        <v>308</v>
      </c>
      <c r="B1947" s="5" t="s">
        <v>1949</v>
      </c>
    </row>
    <row r="1948" spans="1:2" x14ac:dyDescent="0.3">
      <c r="A1948" s="5" t="s">
        <v>308</v>
      </c>
      <c r="B1948" s="5" t="s">
        <v>1950</v>
      </c>
    </row>
    <row r="1949" spans="1:2" x14ac:dyDescent="0.3">
      <c r="A1949" s="5" t="s">
        <v>308</v>
      </c>
      <c r="B1949" s="5" t="s">
        <v>1951</v>
      </c>
    </row>
    <row r="1950" spans="1:2" x14ac:dyDescent="0.3">
      <c r="A1950" s="5" t="s">
        <v>308</v>
      </c>
      <c r="B1950" s="5" t="s">
        <v>1952</v>
      </c>
    </row>
    <row r="1951" spans="1:2" x14ac:dyDescent="0.3">
      <c r="A1951" s="5" t="s">
        <v>308</v>
      </c>
      <c r="B1951" s="5" t="s">
        <v>1953</v>
      </c>
    </row>
    <row r="1952" spans="1:2" x14ac:dyDescent="0.3">
      <c r="A1952" s="5" t="s">
        <v>308</v>
      </c>
      <c r="B1952" s="5" t="s">
        <v>1954</v>
      </c>
    </row>
    <row r="1953" spans="1:2" x14ac:dyDescent="0.3">
      <c r="A1953" s="5" t="s">
        <v>308</v>
      </c>
      <c r="B1953" s="5" t="s">
        <v>1955</v>
      </c>
    </row>
    <row r="1954" spans="1:2" x14ac:dyDescent="0.3">
      <c r="A1954" s="5" t="s">
        <v>308</v>
      </c>
      <c r="B1954" s="5" t="s">
        <v>1956</v>
      </c>
    </row>
    <row r="1955" spans="1:2" x14ac:dyDescent="0.3">
      <c r="A1955" s="5" t="s">
        <v>308</v>
      </c>
      <c r="B1955" s="5" t="s">
        <v>1957</v>
      </c>
    </row>
    <row r="1956" spans="1:2" x14ac:dyDescent="0.3">
      <c r="A1956" s="5" t="s">
        <v>308</v>
      </c>
      <c r="B1956" s="5" t="s">
        <v>1958</v>
      </c>
    </row>
    <row r="1957" spans="1:2" x14ac:dyDescent="0.3">
      <c r="A1957" s="5" t="s">
        <v>308</v>
      </c>
      <c r="B1957" s="5" t="s">
        <v>1959</v>
      </c>
    </row>
    <row r="1958" spans="1:2" x14ac:dyDescent="0.3">
      <c r="A1958" s="5" t="s">
        <v>308</v>
      </c>
      <c r="B1958" s="5" t="s">
        <v>1960</v>
      </c>
    </row>
    <row r="1959" spans="1:2" x14ac:dyDescent="0.3">
      <c r="A1959" s="5" t="s">
        <v>308</v>
      </c>
      <c r="B1959" s="5" t="s">
        <v>1961</v>
      </c>
    </row>
    <row r="1960" spans="1:2" x14ac:dyDescent="0.3">
      <c r="A1960" s="5" t="s">
        <v>308</v>
      </c>
      <c r="B1960" s="5" t="s">
        <v>1962</v>
      </c>
    </row>
    <row r="1961" spans="1:2" x14ac:dyDescent="0.3">
      <c r="A1961" s="5" t="s">
        <v>308</v>
      </c>
      <c r="B1961" s="5" t="s">
        <v>1963</v>
      </c>
    </row>
    <row r="1962" spans="1:2" x14ac:dyDescent="0.3">
      <c r="A1962" s="5" t="s">
        <v>308</v>
      </c>
      <c r="B1962" s="5" t="s">
        <v>1964</v>
      </c>
    </row>
    <row r="1963" spans="1:2" x14ac:dyDescent="0.3">
      <c r="A1963" s="5" t="s">
        <v>308</v>
      </c>
      <c r="B1963" s="5" t="s">
        <v>1965</v>
      </c>
    </row>
    <row r="1964" spans="1:2" x14ac:dyDescent="0.3">
      <c r="A1964" s="5" t="s">
        <v>308</v>
      </c>
      <c r="B1964" s="5" t="s">
        <v>1966</v>
      </c>
    </row>
    <row r="1965" spans="1:2" x14ac:dyDescent="0.3">
      <c r="A1965" s="5" t="s">
        <v>308</v>
      </c>
      <c r="B1965" s="5" t="s">
        <v>1967</v>
      </c>
    </row>
    <row r="1966" spans="1:2" x14ac:dyDescent="0.3">
      <c r="A1966" s="5" t="s">
        <v>308</v>
      </c>
      <c r="B1966" s="5" t="s">
        <v>1968</v>
      </c>
    </row>
    <row r="1967" spans="1:2" x14ac:dyDescent="0.3">
      <c r="A1967" s="5" t="s">
        <v>308</v>
      </c>
      <c r="B1967" s="5" t="s">
        <v>1969</v>
      </c>
    </row>
    <row r="1968" spans="1:2" x14ac:dyDescent="0.3">
      <c r="A1968" s="5" t="s">
        <v>308</v>
      </c>
      <c r="B1968" s="5" t="s">
        <v>1970</v>
      </c>
    </row>
    <row r="1969" spans="1:2" x14ac:dyDescent="0.3">
      <c r="A1969" s="5" t="s">
        <v>308</v>
      </c>
      <c r="B1969" s="5" t="s">
        <v>1971</v>
      </c>
    </row>
    <row r="1970" spans="1:2" x14ac:dyDescent="0.3">
      <c r="A1970" s="5" t="s">
        <v>308</v>
      </c>
      <c r="B1970" s="5" t="s">
        <v>1972</v>
      </c>
    </row>
    <row r="1971" spans="1:2" x14ac:dyDescent="0.3">
      <c r="A1971" s="5" t="s">
        <v>308</v>
      </c>
      <c r="B1971" s="5" t="s">
        <v>1973</v>
      </c>
    </row>
    <row r="1972" spans="1:2" x14ac:dyDescent="0.3">
      <c r="A1972" s="5" t="s">
        <v>308</v>
      </c>
      <c r="B1972" s="5" t="s">
        <v>1974</v>
      </c>
    </row>
    <row r="1973" spans="1:2" x14ac:dyDescent="0.3">
      <c r="A1973" s="5" t="s">
        <v>308</v>
      </c>
      <c r="B1973" s="5" t="s">
        <v>1975</v>
      </c>
    </row>
    <row r="1974" spans="1:2" x14ac:dyDescent="0.3">
      <c r="A1974" s="5" t="s">
        <v>308</v>
      </c>
      <c r="B1974" s="5" t="s">
        <v>1976</v>
      </c>
    </row>
    <row r="1975" spans="1:2" x14ac:dyDescent="0.3">
      <c r="A1975" s="5" t="s">
        <v>308</v>
      </c>
      <c r="B1975" s="5" t="s">
        <v>1977</v>
      </c>
    </row>
    <row r="1976" spans="1:2" x14ac:dyDescent="0.3">
      <c r="A1976" s="5" t="s">
        <v>308</v>
      </c>
      <c r="B1976" s="5" t="s">
        <v>1978</v>
      </c>
    </row>
    <row r="1977" spans="1:2" x14ac:dyDescent="0.3">
      <c r="A1977" s="5" t="s">
        <v>308</v>
      </c>
      <c r="B1977" s="5" t="s">
        <v>1979</v>
      </c>
    </row>
    <row r="1978" spans="1:2" x14ac:dyDescent="0.3">
      <c r="A1978" s="5" t="s">
        <v>308</v>
      </c>
      <c r="B1978" s="5" t="s">
        <v>1980</v>
      </c>
    </row>
    <row r="1979" spans="1:2" x14ac:dyDescent="0.3">
      <c r="A1979" s="5" t="s">
        <v>308</v>
      </c>
      <c r="B1979" s="5" t="s">
        <v>1981</v>
      </c>
    </row>
    <row r="1980" spans="1:2" x14ac:dyDescent="0.3">
      <c r="A1980" s="5" t="s">
        <v>308</v>
      </c>
      <c r="B1980" s="5" t="s">
        <v>1982</v>
      </c>
    </row>
    <row r="1981" spans="1:2" x14ac:dyDescent="0.3">
      <c r="A1981" s="5" t="s">
        <v>308</v>
      </c>
      <c r="B1981" s="5" t="s">
        <v>1983</v>
      </c>
    </row>
    <row r="1982" spans="1:2" x14ac:dyDescent="0.3">
      <c r="A1982" s="5" t="s">
        <v>308</v>
      </c>
      <c r="B1982" s="5" t="s">
        <v>1984</v>
      </c>
    </row>
    <row r="1983" spans="1:2" x14ac:dyDescent="0.3">
      <c r="A1983" s="5" t="s">
        <v>308</v>
      </c>
      <c r="B1983" s="5" t="s">
        <v>1985</v>
      </c>
    </row>
    <row r="1984" spans="1:2" x14ac:dyDescent="0.3">
      <c r="A1984" s="5" t="s">
        <v>308</v>
      </c>
      <c r="B1984" s="5" t="s">
        <v>1986</v>
      </c>
    </row>
    <row r="1985" spans="1:2" x14ac:dyDescent="0.3">
      <c r="A1985" s="5" t="s">
        <v>308</v>
      </c>
      <c r="B1985" s="5" t="s">
        <v>1987</v>
      </c>
    </row>
    <row r="1986" spans="1:2" x14ac:dyDescent="0.3">
      <c r="A1986" s="5" t="s">
        <v>308</v>
      </c>
      <c r="B1986" s="5" t="s">
        <v>1988</v>
      </c>
    </row>
    <row r="1987" spans="1:2" x14ac:dyDescent="0.3">
      <c r="A1987" s="5" t="s">
        <v>308</v>
      </c>
      <c r="B1987" s="5" t="s">
        <v>1989</v>
      </c>
    </row>
    <row r="1988" spans="1:2" x14ac:dyDescent="0.3">
      <c r="A1988" s="5" t="s">
        <v>308</v>
      </c>
      <c r="B1988" s="5" t="s">
        <v>1990</v>
      </c>
    </row>
    <row r="1989" spans="1:2" x14ac:dyDescent="0.3">
      <c r="A1989" s="5" t="s">
        <v>308</v>
      </c>
      <c r="B1989" s="5" t="s">
        <v>1991</v>
      </c>
    </row>
    <row r="1990" spans="1:2" x14ac:dyDescent="0.3">
      <c r="A1990" s="5" t="s">
        <v>308</v>
      </c>
      <c r="B1990" s="5" t="s">
        <v>1992</v>
      </c>
    </row>
    <row r="1991" spans="1:2" x14ac:dyDescent="0.3">
      <c r="A1991" s="5" t="s">
        <v>308</v>
      </c>
      <c r="B1991" s="5" t="s">
        <v>1993</v>
      </c>
    </row>
    <row r="1992" spans="1:2" x14ac:dyDescent="0.3">
      <c r="A1992" s="5" t="s">
        <v>308</v>
      </c>
      <c r="B1992" s="5" t="s">
        <v>1994</v>
      </c>
    </row>
    <row r="1993" spans="1:2" x14ac:dyDescent="0.3">
      <c r="A1993" s="5" t="s">
        <v>308</v>
      </c>
      <c r="B1993" s="5" t="s">
        <v>1995</v>
      </c>
    </row>
    <row r="1994" spans="1:2" x14ac:dyDescent="0.3">
      <c r="A1994" s="5" t="s">
        <v>308</v>
      </c>
      <c r="B1994" s="5" t="s">
        <v>1996</v>
      </c>
    </row>
    <row r="1995" spans="1:2" x14ac:dyDescent="0.3">
      <c r="A1995" s="5" t="s">
        <v>308</v>
      </c>
      <c r="B1995" s="5" t="s">
        <v>1997</v>
      </c>
    </row>
    <row r="1996" spans="1:2" x14ac:dyDescent="0.3">
      <c r="A1996" s="5" t="s">
        <v>308</v>
      </c>
      <c r="B1996" s="5" t="s">
        <v>1998</v>
      </c>
    </row>
    <row r="1997" spans="1:2" x14ac:dyDescent="0.3">
      <c r="A1997" s="5" t="s">
        <v>308</v>
      </c>
      <c r="B1997" s="5" t="s">
        <v>1999</v>
      </c>
    </row>
    <row r="1998" spans="1:2" x14ac:dyDescent="0.3">
      <c r="A1998" s="5" t="s">
        <v>308</v>
      </c>
      <c r="B1998" s="5" t="s">
        <v>2000</v>
      </c>
    </row>
    <row r="1999" spans="1:2" x14ac:dyDescent="0.3">
      <c r="A1999" s="5" t="s">
        <v>308</v>
      </c>
      <c r="B1999" s="5" t="s">
        <v>2001</v>
      </c>
    </row>
    <row r="2000" spans="1:2" x14ac:dyDescent="0.3">
      <c r="A2000" s="5" t="s">
        <v>308</v>
      </c>
      <c r="B2000" s="5" t="s">
        <v>2002</v>
      </c>
    </row>
    <row r="2001" spans="1:2" x14ac:dyDescent="0.3">
      <c r="A2001" s="5" t="s">
        <v>308</v>
      </c>
      <c r="B2001" s="5" t="s">
        <v>2003</v>
      </c>
    </row>
    <row r="2002" spans="1:2" x14ac:dyDescent="0.3">
      <c r="A2002" s="5" t="s">
        <v>308</v>
      </c>
      <c r="B2002" s="5" t="s">
        <v>2004</v>
      </c>
    </row>
    <row r="2003" spans="1:2" x14ac:dyDescent="0.3">
      <c r="A2003" s="5" t="s">
        <v>308</v>
      </c>
      <c r="B2003" s="5" t="s">
        <v>2005</v>
      </c>
    </row>
    <row r="2004" spans="1:2" x14ac:dyDescent="0.3">
      <c r="A2004" s="5" t="s">
        <v>308</v>
      </c>
      <c r="B2004" s="5" t="s">
        <v>2006</v>
      </c>
    </row>
    <row r="2005" spans="1:2" x14ac:dyDescent="0.3">
      <c r="A2005" s="5" t="s">
        <v>308</v>
      </c>
      <c r="B2005" s="5" t="s">
        <v>2007</v>
      </c>
    </row>
    <row r="2006" spans="1:2" x14ac:dyDescent="0.3">
      <c r="A2006" s="5" t="s">
        <v>308</v>
      </c>
      <c r="B2006" s="5" t="s">
        <v>2008</v>
      </c>
    </row>
    <row r="2007" spans="1:2" x14ac:dyDescent="0.3">
      <c r="A2007" s="5" t="s">
        <v>308</v>
      </c>
      <c r="B2007" s="5" t="s">
        <v>2009</v>
      </c>
    </row>
    <row r="2008" spans="1:2" x14ac:dyDescent="0.3">
      <c r="A2008" s="5" t="s">
        <v>308</v>
      </c>
      <c r="B2008" s="5" t="s">
        <v>2010</v>
      </c>
    </row>
    <row r="2009" spans="1:2" x14ac:dyDescent="0.3">
      <c r="A2009" s="5" t="s">
        <v>308</v>
      </c>
      <c r="B2009" s="5" t="s">
        <v>2011</v>
      </c>
    </row>
    <row r="2010" spans="1:2" x14ac:dyDescent="0.3">
      <c r="A2010" s="5" t="s">
        <v>308</v>
      </c>
      <c r="B2010" s="5" t="s">
        <v>2012</v>
      </c>
    </row>
    <row r="2011" spans="1:2" x14ac:dyDescent="0.3">
      <c r="A2011" s="5" t="s">
        <v>308</v>
      </c>
      <c r="B2011" s="5" t="s">
        <v>2013</v>
      </c>
    </row>
    <row r="2012" spans="1:2" x14ac:dyDescent="0.3">
      <c r="A2012" s="5" t="s">
        <v>308</v>
      </c>
      <c r="B2012" s="5" t="s">
        <v>2014</v>
      </c>
    </row>
    <row r="2013" spans="1:2" x14ac:dyDescent="0.3">
      <c r="A2013" s="5" t="s">
        <v>308</v>
      </c>
      <c r="B2013" s="5" t="s">
        <v>2015</v>
      </c>
    </row>
    <row r="2014" spans="1:2" x14ac:dyDescent="0.3">
      <c r="A2014" s="5" t="s">
        <v>308</v>
      </c>
      <c r="B2014" s="5" t="s">
        <v>2016</v>
      </c>
    </row>
    <row r="2015" spans="1:2" x14ac:dyDescent="0.3">
      <c r="A2015" s="5" t="s">
        <v>308</v>
      </c>
      <c r="B2015" s="5" t="s">
        <v>2017</v>
      </c>
    </row>
    <row r="2016" spans="1:2" x14ac:dyDescent="0.3">
      <c r="A2016" s="5" t="s">
        <v>308</v>
      </c>
      <c r="B2016" s="5" t="s">
        <v>2018</v>
      </c>
    </row>
    <row r="2017" spans="1:2" x14ac:dyDescent="0.3">
      <c r="A2017" s="5" t="s">
        <v>308</v>
      </c>
      <c r="B2017" s="5" t="s">
        <v>2019</v>
      </c>
    </row>
    <row r="2018" spans="1:2" x14ac:dyDescent="0.3">
      <c r="A2018" s="5" t="s">
        <v>308</v>
      </c>
      <c r="B2018" s="5" t="s">
        <v>2020</v>
      </c>
    </row>
    <row r="2019" spans="1:2" x14ac:dyDescent="0.3">
      <c r="A2019" s="5" t="s">
        <v>308</v>
      </c>
      <c r="B2019" s="5" t="s">
        <v>2021</v>
      </c>
    </row>
    <row r="2020" spans="1:2" x14ac:dyDescent="0.3">
      <c r="A2020" s="5" t="s">
        <v>308</v>
      </c>
      <c r="B2020" s="5" t="s">
        <v>2022</v>
      </c>
    </row>
    <row r="2021" spans="1:2" x14ac:dyDescent="0.3">
      <c r="A2021" s="5" t="s">
        <v>308</v>
      </c>
      <c r="B2021" s="5" t="s">
        <v>2023</v>
      </c>
    </row>
    <row r="2022" spans="1:2" x14ac:dyDescent="0.3">
      <c r="A2022" s="5" t="s">
        <v>308</v>
      </c>
      <c r="B2022" s="5" t="s">
        <v>2024</v>
      </c>
    </row>
    <row r="2023" spans="1:2" x14ac:dyDescent="0.3">
      <c r="A2023" s="5" t="s">
        <v>308</v>
      </c>
      <c r="B2023" s="5" t="s">
        <v>2025</v>
      </c>
    </row>
    <row r="2024" spans="1:2" x14ac:dyDescent="0.3">
      <c r="A2024" s="5" t="s">
        <v>308</v>
      </c>
      <c r="B2024" s="5" t="s">
        <v>2026</v>
      </c>
    </row>
    <row r="2025" spans="1:2" x14ac:dyDescent="0.3">
      <c r="A2025" s="5" t="s">
        <v>308</v>
      </c>
      <c r="B2025" s="5" t="s">
        <v>2027</v>
      </c>
    </row>
    <row r="2026" spans="1:2" x14ac:dyDescent="0.3">
      <c r="A2026" s="5" t="s">
        <v>308</v>
      </c>
      <c r="B2026" s="5" t="s">
        <v>2028</v>
      </c>
    </row>
    <row r="2027" spans="1:2" x14ac:dyDescent="0.3">
      <c r="A2027" s="5" t="s">
        <v>308</v>
      </c>
      <c r="B2027" s="5" t="s">
        <v>2029</v>
      </c>
    </row>
    <row r="2028" spans="1:2" x14ac:dyDescent="0.3">
      <c r="A2028" s="5" t="s">
        <v>308</v>
      </c>
      <c r="B2028" s="5" t="s">
        <v>2030</v>
      </c>
    </row>
    <row r="2029" spans="1:2" x14ac:dyDescent="0.3">
      <c r="A2029" s="5" t="s">
        <v>308</v>
      </c>
      <c r="B2029" s="5" t="s">
        <v>2031</v>
      </c>
    </row>
    <row r="2030" spans="1:2" x14ac:dyDescent="0.3">
      <c r="A2030" s="5" t="s">
        <v>308</v>
      </c>
      <c r="B2030" s="5" t="s">
        <v>2032</v>
      </c>
    </row>
    <row r="2031" spans="1:2" x14ac:dyDescent="0.3">
      <c r="A2031" s="5" t="s">
        <v>308</v>
      </c>
      <c r="B2031" s="5" t="s">
        <v>2033</v>
      </c>
    </row>
    <row r="2032" spans="1:2" x14ac:dyDescent="0.3">
      <c r="A2032" s="5" t="s">
        <v>308</v>
      </c>
      <c r="B2032" s="5" t="s">
        <v>2034</v>
      </c>
    </row>
    <row r="2033" spans="1:2" x14ac:dyDescent="0.3">
      <c r="A2033" s="5" t="s">
        <v>308</v>
      </c>
      <c r="B2033" s="5" t="s">
        <v>2035</v>
      </c>
    </row>
    <row r="2034" spans="1:2" x14ac:dyDescent="0.3">
      <c r="A2034" s="5" t="s">
        <v>308</v>
      </c>
      <c r="B2034" s="5" t="s">
        <v>2036</v>
      </c>
    </row>
    <row r="2035" spans="1:2" x14ac:dyDescent="0.3">
      <c r="A2035" s="5" t="s">
        <v>308</v>
      </c>
      <c r="B2035" s="5" t="s">
        <v>2037</v>
      </c>
    </row>
    <row r="2036" spans="1:2" x14ac:dyDescent="0.3">
      <c r="A2036" s="5" t="s">
        <v>308</v>
      </c>
      <c r="B2036" s="5" t="s">
        <v>2038</v>
      </c>
    </row>
    <row r="2037" spans="1:2" x14ac:dyDescent="0.3">
      <c r="A2037" s="5" t="s">
        <v>308</v>
      </c>
      <c r="B2037" s="5" t="s">
        <v>2039</v>
      </c>
    </row>
    <row r="2038" spans="1:2" x14ac:dyDescent="0.3">
      <c r="A2038" s="5" t="s">
        <v>308</v>
      </c>
      <c r="B2038" s="5" t="s">
        <v>2040</v>
      </c>
    </row>
    <row r="2039" spans="1:2" x14ac:dyDescent="0.3">
      <c r="A2039" s="5" t="s">
        <v>308</v>
      </c>
      <c r="B2039" s="5" t="s">
        <v>2041</v>
      </c>
    </row>
    <row r="2040" spans="1:2" x14ac:dyDescent="0.3">
      <c r="A2040" s="5" t="s">
        <v>308</v>
      </c>
      <c r="B2040" s="5" t="s">
        <v>2042</v>
      </c>
    </row>
    <row r="2041" spans="1:2" x14ac:dyDescent="0.3">
      <c r="A2041" s="5" t="s">
        <v>308</v>
      </c>
      <c r="B2041" s="5" t="s">
        <v>2043</v>
      </c>
    </row>
    <row r="2042" spans="1:2" x14ac:dyDescent="0.3">
      <c r="A2042" s="5" t="s">
        <v>308</v>
      </c>
      <c r="B2042" s="5" t="s">
        <v>2044</v>
      </c>
    </row>
    <row r="2043" spans="1:2" x14ac:dyDescent="0.3">
      <c r="A2043" s="5" t="s">
        <v>308</v>
      </c>
      <c r="B2043" s="5" t="s">
        <v>2045</v>
      </c>
    </row>
    <row r="2044" spans="1:2" x14ac:dyDescent="0.3">
      <c r="A2044" s="5" t="s">
        <v>308</v>
      </c>
      <c r="B2044" s="5" t="s">
        <v>2046</v>
      </c>
    </row>
    <row r="2045" spans="1:2" x14ac:dyDescent="0.3">
      <c r="A2045" s="5" t="s">
        <v>308</v>
      </c>
      <c r="B2045" s="5" t="s">
        <v>2047</v>
      </c>
    </row>
    <row r="2046" spans="1:2" x14ac:dyDescent="0.3">
      <c r="A2046" s="5" t="s">
        <v>308</v>
      </c>
      <c r="B2046" s="5" t="s">
        <v>2048</v>
      </c>
    </row>
    <row r="2047" spans="1:2" x14ac:dyDescent="0.3">
      <c r="A2047" s="5" t="s">
        <v>308</v>
      </c>
      <c r="B2047" s="5" t="s">
        <v>2049</v>
      </c>
    </row>
    <row r="2048" spans="1:2" x14ac:dyDescent="0.3">
      <c r="A2048" s="5" t="s">
        <v>308</v>
      </c>
      <c r="B2048" s="5" t="s">
        <v>2050</v>
      </c>
    </row>
    <row r="2049" spans="1:2" x14ac:dyDescent="0.3">
      <c r="A2049" s="5" t="s">
        <v>308</v>
      </c>
      <c r="B2049" s="5" t="s">
        <v>2051</v>
      </c>
    </row>
    <row r="2050" spans="1:2" x14ac:dyDescent="0.3">
      <c r="A2050" s="5" t="s">
        <v>308</v>
      </c>
      <c r="B2050" s="5" t="s">
        <v>2052</v>
      </c>
    </row>
    <row r="2051" spans="1:2" x14ac:dyDescent="0.3">
      <c r="A2051" s="5" t="s">
        <v>308</v>
      </c>
      <c r="B2051" s="5" t="s">
        <v>2053</v>
      </c>
    </row>
    <row r="2052" spans="1:2" x14ac:dyDescent="0.3">
      <c r="A2052" s="5" t="s">
        <v>308</v>
      </c>
      <c r="B2052" s="5" t="s">
        <v>2054</v>
      </c>
    </row>
    <row r="2053" spans="1:2" x14ac:dyDescent="0.3">
      <c r="A2053" s="5" t="s">
        <v>308</v>
      </c>
      <c r="B2053" s="5" t="s">
        <v>2055</v>
      </c>
    </row>
    <row r="2054" spans="1:2" x14ac:dyDescent="0.3">
      <c r="A2054" s="5" t="s">
        <v>308</v>
      </c>
      <c r="B2054" s="5" t="s">
        <v>2056</v>
      </c>
    </row>
    <row r="2055" spans="1:2" x14ac:dyDescent="0.3">
      <c r="A2055" s="5" t="s">
        <v>308</v>
      </c>
      <c r="B2055" s="5" t="s">
        <v>2057</v>
      </c>
    </row>
    <row r="2056" spans="1:2" x14ac:dyDescent="0.3">
      <c r="A2056" s="5" t="s">
        <v>308</v>
      </c>
      <c r="B2056" s="5" t="s">
        <v>2058</v>
      </c>
    </row>
    <row r="2057" spans="1:2" x14ac:dyDescent="0.3">
      <c r="A2057" s="5" t="s">
        <v>308</v>
      </c>
      <c r="B2057" s="5" t="s">
        <v>2059</v>
      </c>
    </row>
    <row r="2058" spans="1:2" x14ac:dyDescent="0.3">
      <c r="A2058" s="5" t="s">
        <v>308</v>
      </c>
      <c r="B2058" s="5" t="s">
        <v>2060</v>
      </c>
    </row>
    <row r="2059" spans="1:2" x14ac:dyDescent="0.3">
      <c r="A2059" s="5" t="s">
        <v>308</v>
      </c>
      <c r="B2059" s="5" t="s">
        <v>2061</v>
      </c>
    </row>
    <row r="2060" spans="1:2" x14ac:dyDescent="0.3">
      <c r="A2060" s="5" t="s">
        <v>308</v>
      </c>
      <c r="B2060" s="5" t="s">
        <v>2062</v>
      </c>
    </row>
    <row r="2061" spans="1:2" x14ac:dyDescent="0.3">
      <c r="A2061" s="5" t="s">
        <v>308</v>
      </c>
      <c r="B2061" s="5" t="s">
        <v>2063</v>
      </c>
    </row>
    <row r="2062" spans="1:2" x14ac:dyDescent="0.3">
      <c r="A2062" s="5" t="s">
        <v>308</v>
      </c>
      <c r="B2062" s="5" t="s">
        <v>2064</v>
      </c>
    </row>
    <row r="2063" spans="1:2" x14ac:dyDescent="0.3">
      <c r="A2063" s="5" t="s">
        <v>308</v>
      </c>
      <c r="B2063" s="5" t="s">
        <v>2065</v>
      </c>
    </row>
    <row r="2064" spans="1:2" x14ac:dyDescent="0.3">
      <c r="A2064" s="5" t="s">
        <v>308</v>
      </c>
      <c r="B2064" s="5" t="s">
        <v>2066</v>
      </c>
    </row>
    <row r="2065" spans="1:2" x14ac:dyDescent="0.3">
      <c r="A2065" s="5" t="s">
        <v>308</v>
      </c>
      <c r="B2065" s="5" t="s">
        <v>2067</v>
      </c>
    </row>
    <row r="2066" spans="1:2" x14ac:dyDescent="0.3">
      <c r="A2066" s="5" t="s">
        <v>308</v>
      </c>
      <c r="B2066" s="5" t="s">
        <v>2068</v>
      </c>
    </row>
    <row r="2067" spans="1:2" x14ac:dyDescent="0.3">
      <c r="A2067" s="5" t="s">
        <v>308</v>
      </c>
      <c r="B2067" s="5" t="s">
        <v>2069</v>
      </c>
    </row>
    <row r="2068" spans="1:2" x14ac:dyDescent="0.3">
      <c r="A2068" s="5" t="s">
        <v>308</v>
      </c>
      <c r="B2068" s="5" t="s">
        <v>2070</v>
      </c>
    </row>
    <row r="2069" spans="1:2" x14ac:dyDescent="0.3">
      <c r="A2069" s="5" t="s">
        <v>308</v>
      </c>
      <c r="B2069" s="5" t="s">
        <v>2071</v>
      </c>
    </row>
    <row r="2070" spans="1:2" x14ac:dyDescent="0.3">
      <c r="A2070" s="5" t="s">
        <v>308</v>
      </c>
      <c r="B2070" s="5" t="s">
        <v>2072</v>
      </c>
    </row>
    <row r="2071" spans="1:2" x14ac:dyDescent="0.3">
      <c r="A2071" s="5" t="s">
        <v>308</v>
      </c>
      <c r="B2071" s="5" t="s">
        <v>2073</v>
      </c>
    </row>
    <row r="2072" spans="1:2" x14ac:dyDescent="0.3">
      <c r="A2072" s="5" t="s">
        <v>308</v>
      </c>
      <c r="B2072" s="5" t="s">
        <v>2074</v>
      </c>
    </row>
    <row r="2073" spans="1:2" x14ac:dyDescent="0.3">
      <c r="A2073" s="5" t="s">
        <v>308</v>
      </c>
      <c r="B2073" s="5" t="s">
        <v>2075</v>
      </c>
    </row>
    <row r="2074" spans="1:2" x14ac:dyDescent="0.3">
      <c r="A2074" s="5" t="s">
        <v>308</v>
      </c>
      <c r="B2074" s="5" t="s">
        <v>2076</v>
      </c>
    </row>
    <row r="2075" spans="1:2" x14ac:dyDescent="0.3">
      <c r="A2075" s="5" t="s">
        <v>308</v>
      </c>
      <c r="B2075" s="5" t="s">
        <v>2077</v>
      </c>
    </row>
    <row r="2076" spans="1:2" x14ac:dyDescent="0.3">
      <c r="A2076" s="5" t="s">
        <v>308</v>
      </c>
      <c r="B2076" s="5" t="s">
        <v>2078</v>
      </c>
    </row>
    <row r="2077" spans="1:2" x14ac:dyDescent="0.3">
      <c r="A2077" s="5" t="s">
        <v>308</v>
      </c>
      <c r="B2077" s="5" t="s">
        <v>2079</v>
      </c>
    </row>
    <row r="2078" spans="1:2" x14ac:dyDescent="0.3">
      <c r="A2078" s="5" t="s">
        <v>308</v>
      </c>
      <c r="B2078" s="5" t="s">
        <v>2080</v>
      </c>
    </row>
    <row r="2079" spans="1:2" x14ac:dyDescent="0.3">
      <c r="A2079" s="5" t="s">
        <v>308</v>
      </c>
      <c r="B2079" s="5" t="s">
        <v>2081</v>
      </c>
    </row>
    <row r="2080" spans="1:2" x14ac:dyDescent="0.3">
      <c r="A2080" s="5" t="s">
        <v>308</v>
      </c>
      <c r="B2080" s="5" t="s">
        <v>2082</v>
      </c>
    </row>
    <row r="2081" spans="1:2" x14ac:dyDescent="0.3">
      <c r="A2081" s="5" t="s">
        <v>308</v>
      </c>
      <c r="B2081" s="5" t="s">
        <v>2083</v>
      </c>
    </row>
    <row r="2082" spans="1:2" x14ac:dyDescent="0.3">
      <c r="A2082" s="5" t="s">
        <v>308</v>
      </c>
      <c r="B2082" s="5" t="s">
        <v>2084</v>
      </c>
    </row>
    <row r="2083" spans="1:2" x14ac:dyDescent="0.3">
      <c r="A2083" s="5" t="s">
        <v>308</v>
      </c>
      <c r="B2083" s="5" t="s">
        <v>2085</v>
      </c>
    </row>
    <row r="2084" spans="1:2" x14ac:dyDescent="0.3">
      <c r="A2084" s="5" t="s">
        <v>308</v>
      </c>
      <c r="B2084" s="5" t="s">
        <v>2086</v>
      </c>
    </row>
    <row r="2085" spans="1:2" x14ac:dyDescent="0.3">
      <c r="A2085" s="5" t="s">
        <v>308</v>
      </c>
      <c r="B2085" s="5" t="s">
        <v>2087</v>
      </c>
    </row>
    <row r="2086" spans="1:2" x14ac:dyDescent="0.3">
      <c r="A2086" s="5" t="s">
        <v>308</v>
      </c>
      <c r="B2086" s="5" t="s">
        <v>2088</v>
      </c>
    </row>
    <row r="2087" spans="1:2" x14ac:dyDescent="0.3">
      <c r="A2087" s="5" t="s">
        <v>308</v>
      </c>
      <c r="B2087" s="5" t="s">
        <v>2089</v>
      </c>
    </row>
    <row r="2088" spans="1:2" x14ac:dyDescent="0.3">
      <c r="A2088" s="5" t="s">
        <v>308</v>
      </c>
      <c r="B2088" s="5" t="s">
        <v>2090</v>
      </c>
    </row>
    <row r="2089" spans="1:2" x14ac:dyDescent="0.3">
      <c r="A2089" s="5" t="s">
        <v>308</v>
      </c>
      <c r="B2089" s="5" t="s">
        <v>2091</v>
      </c>
    </row>
    <row r="2090" spans="1:2" x14ac:dyDescent="0.3">
      <c r="A2090" s="5" t="s">
        <v>308</v>
      </c>
      <c r="B2090" s="5" t="s">
        <v>2092</v>
      </c>
    </row>
    <row r="2091" spans="1:2" x14ac:dyDescent="0.3">
      <c r="A2091" s="5" t="s">
        <v>308</v>
      </c>
      <c r="B2091" s="5" t="s">
        <v>2093</v>
      </c>
    </row>
    <row r="2092" spans="1:2" x14ac:dyDescent="0.3">
      <c r="A2092" s="5" t="s">
        <v>308</v>
      </c>
      <c r="B2092" s="5" t="s">
        <v>2094</v>
      </c>
    </row>
    <row r="2093" spans="1:2" x14ac:dyDescent="0.3">
      <c r="A2093" s="5" t="s">
        <v>308</v>
      </c>
      <c r="B2093" s="5" t="s">
        <v>2095</v>
      </c>
    </row>
    <row r="2094" spans="1:2" x14ac:dyDescent="0.3">
      <c r="A2094" s="5" t="s">
        <v>308</v>
      </c>
      <c r="B2094" s="5" t="s">
        <v>2096</v>
      </c>
    </row>
    <row r="2095" spans="1:2" x14ac:dyDescent="0.3">
      <c r="A2095" s="5" t="s">
        <v>308</v>
      </c>
      <c r="B2095" s="5" t="s">
        <v>2097</v>
      </c>
    </row>
    <row r="2096" spans="1:2" x14ac:dyDescent="0.3">
      <c r="A2096" s="5" t="s">
        <v>308</v>
      </c>
      <c r="B2096" s="5" t="s">
        <v>2098</v>
      </c>
    </row>
    <row r="2097" spans="1:2" x14ac:dyDescent="0.3">
      <c r="A2097" s="5" t="s">
        <v>308</v>
      </c>
      <c r="B2097" s="5" t="s">
        <v>2099</v>
      </c>
    </row>
    <row r="2098" spans="1:2" x14ac:dyDescent="0.3">
      <c r="A2098" s="5" t="s">
        <v>308</v>
      </c>
      <c r="B2098" s="5" t="s">
        <v>2100</v>
      </c>
    </row>
    <row r="2099" spans="1:2" x14ac:dyDescent="0.3">
      <c r="A2099" s="5" t="s">
        <v>308</v>
      </c>
      <c r="B2099" s="5" t="s">
        <v>2101</v>
      </c>
    </row>
    <row r="2100" spans="1:2" x14ac:dyDescent="0.3">
      <c r="A2100" s="5" t="s">
        <v>308</v>
      </c>
      <c r="B2100" s="5" t="s">
        <v>2102</v>
      </c>
    </row>
    <row r="2101" spans="1:2" x14ac:dyDescent="0.3">
      <c r="A2101" s="5" t="s">
        <v>308</v>
      </c>
      <c r="B2101" s="5" t="s">
        <v>2103</v>
      </c>
    </row>
    <row r="2102" spans="1:2" x14ac:dyDescent="0.3">
      <c r="A2102" s="5" t="s">
        <v>308</v>
      </c>
      <c r="B2102" s="5" t="s">
        <v>2104</v>
      </c>
    </row>
    <row r="2103" spans="1:2" x14ac:dyDescent="0.3">
      <c r="A2103" s="5" t="s">
        <v>308</v>
      </c>
      <c r="B2103" s="5" t="s">
        <v>2105</v>
      </c>
    </row>
    <row r="2104" spans="1:2" x14ac:dyDescent="0.3">
      <c r="A2104" s="5" t="s">
        <v>308</v>
      </c>
      <c r="B2104" s="5" t="s">
        <v>2106</v>
      </c>
    </row>
    <row r="2105" spans="1:2" x14ac:dyDescent="0.3">
      <c r="A2105" s="5" t="s">
        <v>308</v>
      </c>
      <c r="B2105" s="5" t="s">
        <v>2107</v>
      </c>
    </row>
    <row r="2106" spans="1:2" x14ac:dyDescent="0.3">
      <c r="A2106" s="5" t="s">
        <v>308</v>
      </c>
      <c r="B2106" s="5" t="s">
        <v>2108</v>
      </c>
    </row>
    <row r="2107" spans="1:2" x14ac:dyDescent="0.3">
      <c r="A2107" s="5" t="s">
        <v>308</v>
      </c>
      <c r="B2107" s="5" t="s">
        <v>2109</v>
      </c>
    </row>
    <row r="2108" spans="1:2" x14ac:dyDescent="0.3">
      <c r="A2108" s="5" t="s">
        <v>308</v>
      </c>
      <c r="B2108" s="5" t="s">
        <v>2110</v>
      </c>
    </row>
    <row r="2109" spans="1:2" x14ac:dyDescent="0.3">
      <c r="A2109" s="5" t="s">
        <v>308</v>
      </c>
      <c r="B2109" s="5" t="s">
        <v>2111</v>
      </c>
    </row>
    <row r="2110" spans="1:2" x14ac:dyDescent="0.3">
      <c r="A2110" s="5" t="s">
        <v>308</v>
      </c>
      <c r="B2110" s="5" t="s">
        <v>2112</v>
      </c>
    </row>
    <row r="2111" spans="1:2" x14ac:dyDescent="0.3">
      <c r="A2111" s="5" t="s">
        <v>308</v>
      </c>
      <c r="B2111" s="5" t="s">
        <v>2113</v>
      </c>
    </row>
    <row r="2112" spans="1:2" x14ac:dyDescent="0.3">
      <c r="A2112" s="5" t="s">
        <v>308</v>
      </c>
      <c r="B2112" s="5" t="s">
        <v>2114</v>
      </c>
    </row>
    <row r="2113" spans="1:2" x14ac:dyDescent="0.3">
      <c r="A2113" s="5" t="s">
        <v>308</v>
      </c>
      <c r="B2113" s="5" t="s">
        <v>2115</v>
      </c>
    </row>
    <row r="2114" spans="1:2" x14ac:dyDescent="0.3">
      <c r="A2114" s="5" t="s">
        <v>308</v>
      </c>
      <c r="B2114" s="5" t="s">
        <v>2116</v>
      </c>
    </row>
    <row r="2115" spans="1:2" x14ac:dyDescent="0.3">
      <c r="A2115" s="5" t="s">
        <v>308</v>
      </c>
      <c r="B2115" s="5" t="s">
        <v>2117</v>
      </c>
    </row>
    <row r="2116" spans="1:2" x14ac:dyDescent="0.3">
      <c r="A2116" s="5" t="s">
        <v>308</v>
      </c>
      <c r="B2116" s="5" t="s">
        <v>2118</v>
      </c>
    </row>
    <row r="2117" spans="1:2" x14ac:dyDescent="0.3">
      <c r="A2117" s="5" t="s">
        <v>308</v>
      </c>
      <c r="B2117" s="5" t="s">
        <v>2119</v>
      </c>
    </row>
    <row r="2118" spans="1:2" x14ac:dyDescent="0.3">
      <c r="A2118" s="5" t="s">
        <v>308</v>
      </c>
      <c r="B2118" s="5" t="s">
        <v>2120</v>
      </c>
    </row>
    <row r="2119" spans="1:2" x14ac:dyDescent="0.3">
      <c r="A2119" s="5" t="s">
        <v>308</v>
      </c>
      <c r="B2119" s="5" t="s">
        <v>2121</v>
      </c>
    </row>
    <row r="2120" spans="1:2" x14ac:dyDescent="0.3">
      <c r="A2120" s="5" t="s">
        <v>308</v>
      </c>
      <c r="B2120" s="5" t="s">
        <v>2122</v>
      </c>
    </row>
    <row r="2121" spans="1:2" x14ac:dyDescent="0.3">
      <c r="A2121" s="5" t="s">
        <v>308</v>
      </c>
      <c r="B2121" s="5" t="s">
        <v>2123</v>
      </c>
    </row>
    <row r="2122" spans="1:2" x14ac:dyDescent="0.3">
      <c r="A2122" s="5" t="s">
        <v>308</v>
      </c>
      <c r="B2122" s="5" t="s">
        <v>2124</v>
      </c>
    </row>
    <row r="2123" spans="1:2" x14ac:dyDescent="0.3">
      <c r="A2123" s="5" t="s">
        <v>308</v>
      </c>
      <c r="B2123" s="5" t="s">
        <v>2125</v>
      </c>
    </row>
    <row r="2124" spans="1:2" x14ac:dyDescent="0.3">
      <c r="A2124" s="5" t="s">
        <v>308</v>
      </c>
      <c r="B2124" s="5" t="s">
        <v>2126</v>
      </c>
    </row>
    <row r="2125" spans="1:2" x14ac:dyDescent="0.3">
      <c r="A2125" s="5" t="s">
        <v>308</v>
      </c>
      <c r="B2125" s="5" t="s">
        <v>2127</v>
      </c>
    </row>
    <row r="2126" spans="1:2" x14ac:dyDescent="0.3">
      <c r="A2126" s="5" t="s">
        <v>308</v>
      </c>
      <c r="B2126" s="5" t="s">
        <v>2128</v>
      </c>
    </row>
    <row r="2127" spans="1:2" x14ac:dyDescent="0.3">
      <c r="A2127" s="5" t="s">
        <v>308</v>
      </c>
      <c r="B2127" s="5" t="s">
        <v>2129</v>
      </c>
    </row>
    <row r="2128" spans="1:2" x14ac:dyDescent="0.3">
      <c r="A2128" s="5" t="s">
        <v>308</v>
      </c>
      <c r="B2128" s="5" t="s">
        <v>2130</v>
      </c>
    </row>
    <row r="2129" spans="1:2" x14ac:dyDescent="0.3">
      <c r="A2129" s="5" t="s">
        <v>308</v>
      </c>
      <c r="B2129" s="5" t="s">
        <v>2131</v>
      </c>
    </row>
    <row r="2130" spans="1:2" x14ac:dyDescent="0.3">
      <c r="A2130" s="5" t="s">
        <v>308</v>
      </c>
      <c r="B2130" s="5" t="s">
        <v>2132</v>
      </c>
    </row>
    <row r="2131" spans="1:2" x14ac:dyDescent="0.3">
      <c r="A2131" s="5" t="s">
        <v>308</v>
      </c>
      <c r="B2131" s="5" t="s">
        <v>2133</v>
      </c>
    </row>
    <row r="2132" spans="1:2" x14ac:dyDescent="0.3">
      <c r="A2132" s="5" t="s">
        <v>308</v>
      </c>
      <c r="B2132" s="5" t="s">
        <v>2134</v>
      </c>
    </row>
    <row r="2133" spans="1:2" x14ac:dyDescent="0.3">
      <c r="A2133" s="5" t="s">
        <v>308</v>
      </c>
      <c r="B2133" s="5" t="s">
        <v>2135</v>
      </c>
    </row>
    <row r="2134" spans="1:2" x14ac:dyDescent="0.3">
      <c r="A2134" s="5" t="s">
        <v>308</v>
      </c>
      <c r="B2134" s="5" t="s">
        <v>2136</v>
      </c>
    </row>
    <row r="2135" spans="1:2" x14ac:dyDescent="0.3">
      <c r="A2135" s="5" t="s">
        <v>308</v>
      </c>
      <c r="B2135" s="5" t="s">
        <v>2137</v>
      </c>
    </row>
    <row r="2136" spans="1:2" x14ac:dyDescent="0.3">
      <c r="A2136" s="5" t="s">
        <v>308</v>
      </c>
      <c r="B2136" s="5" t="s">
        <v>2138</v>
      </c>
    </row>
    <row r="2137" spans="1:2" x14ac:dyDescent="0.3">
      <c r="A2137" s="5" t="s">
        <v>308</v>
      </c>
      <c r="B2137" s="5" t="s">
        <v>2139</v>
      </c>
    </row>
    <row r="2138" spans="1:2" x14ac:dyDescent="0.3">
      <c r="A2138" s="5" t="s">
        <v>308</v>
      </c>
      <c r="B2138" s="5" t="s">
        <v>2140</v>
      </c>
    </row>
    <row r="2139" spans="1:2" x14ac:dyDescent="0.3">
      <c r="A2139" s="5" t="s">
        <v>308</v>
      </c>
      <c r="B2139" s="5" t="s">
        <v>2141</v>
      </c>
    </row>
    <row r="2140" spans="1:2" x14ac:dyDescent="0.3">
      <c r="A2140" s="5" t="s">
        <v>308</v>
      </c>
      <c r="B2140" s="5" t="s">
        <v>2142</v>
      </c>
    </row>
    <row r="2141" spans="1:2" x14ac:dyDescent="0.3">
      <c r="A2141" s="5" t="s">
        <v>308</v>
      </c>
      <c r="B2141" s="5" t="s">
        <v>2143</v>
      </c>
    </row>
    <row r="2142" spans="1:2" x14ac:dyDescent="0.3">
      <c r="A2142" s="5" t="s">
        <v>308</v>
      </c>
      <c r="B2142" s="5" t="s">
        <v>2144</v>
      </c>
    </row>
    <row r="2143" spans="1:2" x14ac:dyDescent="0.3">
      <c r="A2143" s="5" t="s">
        <v>308</v>
      </c>
      <c r="B2143" s="5" t="s">
        <v>2145</v>
      </c>
    </row>
    <row r="2144" spans="1:2" x14ac:dyDescent="0.3">
      <c r="A2144" s="5" t="s">
        <v>308</v>
      </c>
      <c r="B2144" s="5" t="s">
        <v>2146</v>
      </c>
    </row>
    <row r="2145" spans="1:2" x14ac:dyDescent="0.3">
      <c r="A2145" s="5" t="s">
        <v>308</v>
      </c>
      <c r="B2145" s="5" t="s">
        <v>2147</v>
      </c>
    </row>
    <row r="2146" spans="1:2" x14ac:dyDescent="0.3">
      <c r="A2146" s="5" t="s">
        <v>308</v>
      </c>
      <c r="B2146" s="5" t="s">
        <v>2148</v>
      </c>
    </row>
    <row r="2147" spans="1:2" x14ac:dyDescent="0.3">
      <c r="A2147" s="5" t="s">
        <v>308</v>
      </c>
      <c r="B2147" s="5" t="s">
        <v>2149</v>
      </c>
    </row>
    <row r="2148" spans="1:2" x14ac:dyDescent="0.3">
      <c r="A2148" s="5" t="s">
        <v>308</v>
      </c>
      <c r="B2148" s="5" t="s">
        <v>2150</v>
      </c>
    </row>
    <row r="2149" spans="1:2" x14ac:dyDescent="0.3">
      <c r="A2149" s="5" t="s">
        <v>308</v>
      </c>
      <c r="B2149" s="5" t="s">
        <v>2151</v>
      </c>
    </row>
    <row r="2150" spans="1:2" x14ac:dyDescent="0.3">
      <c r="A2150" s="5" t="s">
        <v>308</v>
      </c>
      <c r="B2150" s="5" t="s">
        <v>2152</v>
      </c>
    </row>
    <row r="2151" spans="1:2" x14ac:dyDescent="0.3">
      <c r="A2151" s="5" t="s">
        <v>308</v>
      </c>
      <c r="B2151" s="5" t="s">
        <v>2153</v>
      </c>
    </row>
    <row r="2152" spans="1:2" x14ac:dyDescent="0.3">
      <c r="A2152" s="5" t="s">
        <v>308</v>
      </c>
      <c r="B2152" s="5" t="s">
        <v>2154</v>
      </c>
    </row>
    <row r="2153" spans="1:2" x14ac:dyDescent="0.3">
      <c r="A2153" s="5" t="s">
        <v>308</v>
      </c>
      <c r="B2153" s="5" t="s">
        <v>2155</v>
      </c>
    </row>
    <row r="2154" spans="1:2" x14ac:dyDescent="0.3">
      <c r="A2154" s="5" t="s">
        <v>308</v>
      </c>
      <c r="B2154" s="5" t="s">
        <v>2156</v>
      </c>
    </row>
    <row r="2155" spans="1:2" x14ac:dyDescent="0.3">
      <c r="A2155" s="5" t="s">
        <v>308</v>
      </c>
      <c r="B2155" s="5" t="s">
        <v>2157</v>
      </c>
    </row>
    <row r="2156" spans="1:2" x14ac:dyDescent="0.3">
      <c r="A2156" s="5" t="s">
        <v>308</v>
      </c>
      <c r="B2156" s="5" t="s">
        <v>2158</v>
      </c>
    </row>
    <row r="2157" spans="1:2" x14ac:dyDescent="0.3">
      <c r="A2157" s="5" t="s">
        <v>308</v>
      </c>
      <c r="B2157" s="5" t="s">
        <v>2159</v>
      </c>
    </row>
    <row r="2158" spans="1:2" x14ac:dyDescent="0.3">
      <c r="A2158" s="5" t="s">
        <v>308</v>
      </c>
      <c r="B2158" s="5" t="s">
        <v>2160</v>
      </c>
    </row>
    <row r="2159" spans="1:2" x14ac:dyDescent="0.3">
      <c r="A2159" s="5" t="s">
        <v>308</v>
      </c>
      <c r="B2159" s="5" t="s">
        <v>2161</v>
      </c>
    </row>
    <row r="2160" spans="1:2" x14ac:dyDescent="0.3">
      <c r="A2160" s="5" t="s">
        <v>308</v>
      </c>
      <c r="B2160" s="5" t="s">
        <v>2162</v>
      </c>
    </row>
    <row r="2161" spans="1:2" x14ac:dyDescent="0.3">
      <c r="A2161" s="5" t="s">
        <v>308</v>
      </c>
      <c r="B2161" s="5" t="s">
        <v>2163</v>
      </c>
    </row>
    <row r="2162" spans="1:2" x14ac:dyDescent="0.3">
      <c r="A2162" s="5" t="s">
        <v>308</v>
      </c>
      <c r="B2162" s="5" t="s">
        <v>2164</v>
      </c>
    </row>
    <row r="2163" spans="1:2" x14ac:dyDescent="0.3">
      <c r="A2163" s="5" t="s">
        <v>308</v>
      </c>
      <c r="B2163" s="5" t="s">
        <v>2165</v>
      </c>
    </row>
    <row r="2164" spans="1:2" x14ac:dyDescent="0.3">
      <c r="A2164" s="5" t="s">
        <v>308</v>
      </c>
      <c r="B2164" s="5" t="s">
        <v>2166</v>
      </c>
    </row>
    <row r="2165" spans="1:2" x14ac:dyDescent="0.3">
      <c r="A2165" s="5" t="s">
        <v>308</v>
      </c>
      <c r="B2165" s="5" t="s">
        <v>2167</v>
      </c>
    </row>
    <row r="2166" spans="1:2" x14ac:dyDescent="0.3">
      <c r="A2166" s="5" t="s">
        <v>308</v>
      </c>
      <c r="B2166" s="5" t="s">
        <v>2168</v>
      </c>
    </row>
    <row r="2167" spans="1:2" x14ac:dyDescent="0.3">
      <c r="A2167" s="5" t="s">
        <v>308</v>
      </c>
      <c r="B2167" s="5" t="s">
        <v>2169</v>
      </c>
    </row>
    <row r="2168" spans="1:2" x14ac:dyDescent="0.3">
      <c r="A2168" s="5" t="s">
        <v>308</v>
      </c>
      <c r="B2168" s="5" t="s">
        <v>2170</v>
      </c>
    </row>
    <row r="2169" spans="1:2" x14ac:dyDescent="0.3">
      <c r="A2169" s="5" t="s">
        <v>308</v>
      </c>
      <c r="B2169" s="5" t="s">
        <v>2171</v>
      </c>
    </row>
    <row r="2170" spans="1:2" x14ac:dyDescent="0.3">
      <c r="A2170" s="5" t="s">
        <v>308</v>
      </c>
      <c r="B2170" s="5" t="s">
        <v>2172</v>
      </c>
    </row>
    <row r="2171" spans="1:2" x14ac:dyDescent="0.3">
      <c r="A2171" s="5" t="s">
        <v>308</v>
      </c>
      <c r="B2171" s="5" t="s">
        <v>2173</v>
      </c>
    </row>
    <row r="2172" spans="1:2" x14ac:dyDescent="0.3">
      <c r="A2172" s="5" t="s">
        <v>308</v>
      </c>
      <c r="B2172" s="5" t="s">
        <v>2174</v>
      </c>
    </row>
    <row r="2173" spans="1:2" x14ac:dyDescent="0.3">
      <c r="A2173" s="5" t="s">
        <v>308</v>
      </c>
      <c r="B2173" s="5" t="s">
        <v>2175</v>
      </c>
    </row>
    <row r="2174" spans="1:2" x14ac:dyDescent="0.3">
      <c r="A2174" s="5" t="s">
        <v>308</v>
      </c>
      <c r="B2174" s="5" t="s">
        <v>2176</v>
      </c>
    </row>
    <row r="2175" spans="1:2" x14ac:dyDescent="0.3">
      <c r="A2175" s="5" t="s">
        <v>308</v>
      </c>
      <c r="B2175" s="5" t="s">
        <v>2177</v>
      </c>
    </row>
    <row r="2176" spans="1:2" x14ac:dyDescent="0.3">
      <c r="A2176" s="5" t="s">
        <v>308</v>
      </c>
      <c r="B2176" s="5" t="s">
        <v>2178</v>
      </c>
    </row>
    <row r="2177" spans="1:2" x14ac:dyDescent="0.3">
      <c r="A2177" s="5" t="s">
        <v>308</v>
      </c>
      <c r="B2177" s="5" t="s">
        <v>2179</v>
      </c>
    </row>
    <row r="2178" spans="1:2" x14ac:dyDescent="0.3">
      <c r="A2178" s="5" t="s">
        <v>308</v>
      </c>
      <c r="B2178" s="5" t="s">
        <v>2180</v>
      </c>
    </row>
    <row r="2179" spans="1:2" x14ac:dyDescent="0.3">
      <c r="A2179" s="5" t="s">
        <v>308</v>
      </c>
      <c r="B2179" s="5" t="s">
        <v>2181</v>
      </c>
    </row>
    <row r="2180" spans="1:2" x14ac:dyDescent="0.3">
      <c r="A2180" s="5" t="s">
        <v>308</v>
      </c>
      <c r="B2180" s="5" t="s">
        <v>2182</v>
      </c>
    </row>
    <row r="2181" spans="1:2" x14ac:dyDescent="0.3">
      <c r="A2181" s="5" t="s">
        <v>308</v>
      </c>
      <c r="B2181" s="5" t="s">
        <v>2183</v>
      </c>
    </row>
    <row r="2182" spans="1:2" x14ac:dyDescent="0.3">
      <c r="A2182" s="5" t="s">
        <v>308</v>
      </c>
      <c r="B2182" s="5" t="s">
        <v>2184</v>
      </c>
    </row>
    <row r="2183" spans="1:2" x14ac:dyDescent="0.3">
      <c r="A2183" s="5" t="s">
        <v>308</v>
      </c>
      <c r="B2183" s="5" t="s">
        <v>2185</v>
      </c>
    </row>
    <row r="2184" spans="1:2" x14ac:dyDescent="0.3">
      <c r="A2184" s="5" t="s">
        <v>308</v>
      </c>
      <c r="B2184" s="5" t="s">
        <v>2186</v>
      </c>
    </row>
    <row r="2185" spans="1:2" x14ac:dyDescent="0.3">
      <c r="A2185" s="5" t="s">
        <v>308</v>
      </c>
      <c r="B2185" s="5" t="s">
        <v>2187</v>
      </c>
    </row>
    <row r="2186" spans="1:2" x14ac:dyDescent="0.3">
      <c r="A2186" s="5" t="s">
        <v>308</v>
      </c>
      <c r="B2186" s="5" t="s">
        <v>2188</v>
      </c>
    </row>
    <row r="2187" spans="1:2" x14ac:dyDescent="0.3">
      <c r="A2187" s="5" t="s">
        <v>308</v>
      </c>
      <c r="B2187" s="5" t="s">
        <v>2189</v>
      </c>
    </row>
    <row r="2188" spans="1:2" x14ac:dyDescent="0.3">
      <c r="A2188" s="5" t="s">
        <v>308</v>
      </c>
      <c r="B2188" s="5" t="s">
        <v>2190</v>
      </c>
    </row>
    <row r="2189" spans="1:2" x14ac:dyDescent="0.3">
      <c r="A2189" s="5" t="s">
        <v>308</v>
      </c>
      <c r="B2189" s="5" t="s">
        <v>2191</v>
      </c>
    </row>
    <row r="2190" spans="1:2" x14ac:dyDescent="0.3">
      <c r="A2190" s="5" t="s">
        <v>308</v>
      </c>
      <c r="B2190" s="5" t="s">
        <v>2192</v>
      </c>
    </row>
    <row r="2191" spans="1:2" x14ac:dyDescent="0.3">
      <c r="A2191" s="5" t="s">
        <v>308</v>
      </c>
      <c r="B2191" s="5" t="s">
        <v>2193</v>
      </c>
    </row>
    <row r="2192" spans="1:2" x14ac:dyDescent="0.3">
      <c r="A2192" s="5" t="s">
        <v>308</v>
      </c>
      <c r="B2192" s="5" t="s">
        <v>2194</v>
      </c>
    </row>
    <row r="2193" spans="1:2" x14ac:dyDescent="0.3">
      <c r="A2193" s="5" t="s">
        <v>308</v>
      </c>
      <c r="B2193" s="5" t="s">
        <v>2195</v>
      </c>
    </row>
    <row r="2194" spans="1:2" x14ac:dyDescent="0.3">
      <c r="A2194" s="5" t="s">
        <v>308</v>
      </c>
      <c r="B2194" s="5" t="s">
        <v>2196</v>
      </c>
    </row>
    <row r="2195" spans="1:2" x14ac:dyDescent="0.3">
      <c r="A2195" s="5" t="s">
        <v>308</v>
      </c>
      <c r="B2195" s="5" t="s">
        <v>2197</v>
      </c>
    </row>
    <row r="2196" spans="1:2" x14ac:dyDescent="0.3">
      <c r="A2196" s="5" t="s">
        <v>308</v>
      </c>
      <c r="B2196" s="5" t="s">
        <v>2198</v>
      </c>
    </row>
    <row r="2197" spans="1:2" x14ac:dyDescent="0.3">
      <c r="A2197" s="5" t="s">
        <v>308</v>
      </c>
      <c r="B2197" s="5" t="s">
        <v>2199</v>
      </c>
    </row>
    <row r="2198" spans="1:2" x14ac:dyDescent="0.3">
      <c r="A2198" s="5" t="s">
        <v>308</v>
      </c>
      <c r="B2198" s="5" t="s">
        <v>2200</v>
      </c>
    </row>
    <row r="2199" spans="1:2" x14ac:dyDescent="0.3">
      <c r="A2199" s="5" t="s">
        <v>308</v>
      </c>
      <c r="B2199" s="5" t="s">
        <v>2201</v>
      </c>
    </row>
    <row r="2200" spans="1:2" x14ac:dyDescent="0.3">
      <c r="A2200" s="5" t="s">
        <v>308</v>
      </c>
      <c r="B2200" s="5" t="s">
        <v>2202</v>
      </c>
    </row>
    <row r="2201" spans="1:2" x14ac:dyDescent="0.3">
      <c r="A2201" s="5" t="s">
        <v>308</v>
      </c>
      <c r="B2201" s="5" t="s">
        <v>2203</v>
      </c>
    </row>
    <row r="2202" spans="1:2" x14ac:dyDescent="0.3">
      <c r="A2202" s="5" t="s">
        <v>308</v>
      </c>
      <c r="B2202" s="5" t="s">
        <v>2204</v>
      </c>
    </row>
    <row r="2203" spans="1:2" x14ac:dyDescent="0.3">
      <c r="A2203" s="5" t="s">
        <v>308</v>
      </c>
      <c r="B2203" s="5" t="s">
        <v>2205</v>
      </c>
    </row>
    <row r="2204" spans="1:2" x14ac:dyDescent="0.3">
      <c r="A2204" s="5" t="s">
        <v>308</v>
      </c>
      <c r="B2204" s="5" t="s">
        <v>2206</v>
      </c>
    </row>
    <row r="2205" spans="1:2" x14ac:dyDescent="0.3">
      <c r="A2205" s="5" t="s">
        <v>308</v>
      </c>
      <c r="B2205" s="5" t="s">
        <v>2207</v>
      </c>
    </row>
    <row r="2206" spans="1:2" x14ac:dyDescent="0.3">
      <c r="A2206" s="5" t="s">
        <v>308</v>
      </c>
      <c r="B2206" s="5" t="s">
        <v>2208</v>
      </c>
    </row>
    <row r="2207" spans="1:2" x14ac:dyDescent="0.3">
      <c r="A2207" s="5" t="s">
        <v>308</v>
      </c>
      <c r="B2207" s="5" t="s">
        <v>2209</v>
      </c>
    </row>
    <row r="2208" spans="1:2" x14ac:dyDescent="0.3">
      <c r="A2208" s="5" t="s">
        <v>308</v>
      </c>
      <c r="B2208" s="5" t="s">
        <v>2210</v>
      </c>
    </row>
    <row r="2209" spans="1:2" x14ac:dyDescent="0.3">
      <c r="A2209" s="5" t="s">
        <v>308</v>
      </c>
      <c r="B2209" s="5" t="s">
        <v>2211</v>
      </c>
    </row>
    <row r="2210" spans="1:2" x14ac:dyDescent="0.3">
      <c r="A2210" s="5" t="s">
        <v>308</v>
      </c>
      <c r="B2210" s="5" t="s">
        <v>2212</v>
      </c>
    </row>
    <row r="2211" spans="1:2" x14ac:dyDescent="0.3">
      <c r="A2211" s="5" t="s">
        <v>308</v>
      </c>
      <c r="B2211" s="5" t="s">
        <v>2213</v>
      </c>
    </row>
    <row r="2212" spans="1:2" x14ac:dyDescent="0.3">
      <c r="A2212" s="5" t="s">
        <v>308</v>
      </c>
      <c r="B2212" s="5" t="s">
        <v>2214</v>
      </c>
    </row>
    <row r="2213" spans="1:2" x14ac:dyDescent="0.3">
      <c r="A2213" s="5" t="s">
        <v>308</v>
      </c>
      <c r="B2213" s="5" t="s">
        <v>2215</v>
      </c>
    </row>
    <row r="2214" spans="1:2" x14ac:dyDescent="0.3">
      <c r="A2214" s="5" t="s">
        <v>308</v>
      </c>
      <c r="B2214" s="5" t="s">
        <v>2216</v>
      </c>
    </row>
    <row r="2215" spans="1:2" x14ac:dyDescent="0.3">
      <c r="A2215" s="5" t="s">
        <v>308</v>
      </c>
      <c r="B2215" s="5" t="s">
        <v>2217</v>
      </c>
    </row>
    <row r="2216" spans="1:2" x14ac:dyDescent="0.3">
      <c r="A2216" s="5" t="s">
        <v>308</v>
      </c>
      <c r="B2216" s="5" t="s">
        <v>2218</v>
      </c>
    </row>
    <row r="2217" spans="1:2" x14ac:dyDescent="0.3">
      <c r="A2217" s="5" t="s">
        <v>308</v>
      </c>
      <c r="B2217" s="5" t="s">
        <v>2219</v>
      </c>
    </row>
    <row r="2218" spans="1:2" x14ac:dyDescent="0.3">
      <c r="A2218" s="5" t="s">
        <v>308</v>
      </c>
      <c r="B2218" s="5" t="s">
        <v>2220</v>
      </c>
    </row>
    <row r="2219" spans="1:2" x14ac:dyDescent="0.3">
      <c r="A2219" s="5" t="s">
        <v>308</v>
      </c>
      <c r="B2219" s="5" t="s">
        <v>2221</v>
      </c>
    </row>
    <row r="2220" spans="1:2" x14ac:dyDescent="0.3">
      <c r="A2220" s="5" t="s">
        <v>308</v>
      </c>
      <c r="B2220" s="5" t="s">
        <v>2222</v>
      </c>
    </row>
    <row r="2221" spans="1:2" x14ac:dyDescent="0.3">
      <c r="A2221" s="5" t="s">
        <v>308</v>
      </c>
      <c r="B2221" s="5" t="s">
        <v>2223</v>
      </c>
    </row>
    <row r="2222" spans="1:2" x14ac:dyDescent="0.3">
      <c r="A2222" s="5" t="s">
        <v>308</v>
      </c>
      <c r="B2222" s="5" t="s">
        <v>2224</v>
      </c>
    </row>
    <row r="2223" spans="1:2" x14ac:dyDescent="0.3">
      <c r="A2223" s="5" t="s">
        <v>308</v>
      </c>
      <c r="B2223" s="5" t="s">
        <v>2225</v>
      </c>
    </row>
    <row r="2224" spans="1:2" x14ac:dyDescent="0.3">
      <c r="A2224" s="5" t="s">
        <v>308</v>
      </c>
      <c r="B2224" s="5" t="s">
        <v>2226</v>
      </c>
    </row>
    <row r="2225" spans="1:2" x14ac:dyDescent="0.3">
      <c r="A2225" s="5" t="s">
        <v>308</v>
      </c>
      <c r="B2225" s="5" t="s">
        <v>2227</v>
      </c>
    </row>
    <row r="2226" spans="1:2" x14ac:dyDescent="0.3">
      <c r="A2226" s="5" t="s">
        <v>308</v>
      </c>
      <c r="B2226" s="5" t="s">
        <v>2228</v>
      </c>
    </row>
    <row r="2227" spans="1:2" x14ac:dyDescent="0.3">
      <c r="A2227" s="5" t="s">
        <v>308</v>
      </c>
      <c r="B2227" s="5" t="s">
        <v>2229</v>
      </c>
    </row>
    <row r="2228" spans="1:2" x14ac:dyDescent="0.3">
      <c r="A2228" s="5" t="s">
        <v>308</v>
      </c>
      <c r="B2228" s="5" t="s">
        <v>2230</v>
      </c>
    </row>
    <row r="2229" spans="1:2" x14ac:dyDescent="0.3">
      <c r="A2229" s="5" t="s">
        <v>308</v>
      </c>
      <c r="B2229" s="5" t="s">
        <v>2231</v>
      </c>
    </row>
    <row r="2230" spans="1:2" x14ac:dyDescent="0.3">
      <c r="A2230" s="5" t="s">
        <v>308</v>
      </c>
      <c r="B2230" s="5" t="s">
        <v>2232</v>
      </c>
    </row>
    <row r="2231" spans="1:2" x14ac:dyDescent="0.3">
      <c r="A2231" s="5" t="s">
        <v>308</v>
      </c>
      <c r="B2231" s="5" t="s">
        <v>2233</v>
      </c>
    </row>
    <row r="2232" spans="1:2" x14ac:dyDescent="0.3">
      <c r="A2232" s="5" t="s">
        <v>308</v>
      </c>
      <c r="B2232" s="5" t="s">
        <v>2234</v>
      </c>
    </row>
    <row r="2233" spans="1:2" x14ac:dyDescent="0.3">
      <c r="A2233" s="5" t="s">
        <v>308</v>
      </c>
      <c r="B2233" s="5" t="s">
        <v>2235</v>
      </c>
    </row>
    <row r="2234" spans="1:2" x14ac:dyDescent="0.3">
      <c r="A2234" s="5" t="s">
        <v>308</v>
      </c>
      <c r="B2234" s="5" t="s">
        <v>2236</v>
      </c>
    </row>
    <row r="2235" spans="1:2" x14ac:dyDescent="0.3">
      <c r="A2235" s="5" t="s">
        <v>308</v>
      </c>
      <c r="B2235" s="5" t="s">
        <v>2237</v>
      </c>
    </row>
    <row r="2236" spans="1:2" x14ac:dyDescent="0.3">
      <c r="A2236" s="5" t="s">
        <v>308</v>
      </c>
      <c r="B2236" s="5" t="s">
        <v>2238</v>
      </c>
    </row>
    <row r="2237" spans="1:2" x14ac:dyDescent="0.3">
      <c r="A2237" s="5" t="s">
        <v>308</v>
      </c>
      <c r="B2237" s="5" t="s">
        <v>2239</v>
      </c>
    </row>
    <row r="2238" spans="1:2" x14ac:dyDescent="0.3">
      <c r="A2238" s="5" t="s">
        <v>308</v>
      </c>
      <c r="B2238" s="5" t="s">
        <v>2240</v>
      </c>
    </row>
    <row r="2239" spans="1:2" x14ac:dyDescent="0.3">
      <c r="A2239" s="5" t="s">
        <v>308</v>
      </c>
      <c r="B2239" s="5" t="s">
        <v>2241</v>
      </c>
    </row>
    <row r="2240" spans="1:2" x14ac:dyDescent="0.3">
      <c r="A2240" s="5" t="s">
        <v>308</v>
      </c>
      <c r="B2240" s="5" t="s">
        <v>2242</v>
      </c>
    </row>
    <row r="2241" spans="1:2" x14ac:dyDescent="0.3">
      <c r="A2241" s="5" t="s">
        <v>308</v>
      </c>
      <c r="B2241" s="5" t="s">
        <v>2243</v>
      </c>
    </row>
    <row r="2242" spans="1:2" x14ac:dyDescent="0.3">
      <c r="A2242" s="5" t="s">
        <v>308</v>
      </c>
      <c r="B2242" s="5" t="s">
        <v>2244</v>
      </c>
    </row>
    <row r="2243" spans="1:2" x14ac:dyDescent="0.3">
      <c r="A2243" s="5" t="s">
        <v>308</v>
      </c>
      <c r="B2243" s="5" t="s">
        <v>2245</v>
      </c>
    </row>
    <row r="2244" spans="1:2" x14ac:dyDescent="0.3">
      <c r="A2244" s="5" t="s">
        <v>308</v>
      </c>
      <c r="B2244" s="5" t="s">
        <v>2246</v>
      </c>
    </row>
    <row r="2245" spans="1:2" x14ac:dyDescent="0.3">
      <c r="A2245" s="5" t="s">
        <v>308</v>
      </c>
      <c r="B2245" s="5" t="s">
        <v>2247</v>
      </c>
    </row>
    <row r="2246" spans="1:2" x14ac:dyDescent="0.3">
      <c r="A2246" s="5" t="s">
        <v>308</v>
      </c>
      <c r="B2246" s="5" t="s">
        <v>2248</v>
      </c>
    </row>
    <row r="2247" spans="1:2" x14ac:dyDescent="0.3">
      <c r="A2247" s="5" t="s">
        <v>308</v>
      </c>
      <c r="B2247" s="5" t="s">
        <v>2249</v>
      </c>
    </row>
    <row r="2248" spans="1:2" x14ac:dyDescent="0.3">
      <c r="A2248" s="5" t="s">
        <v>308</v>
      </c>
      <c r="B2248" s="5" t="s">
        <v>2250</v>
      </c>
    </row>
    <row r="2249" spans="1:2" x14ac:dyDescent="0.3">
      <c r="A2249" s="5" t="s">
        <v>308</v>
      </c>
      <c r="B2249" s="5" t="s">
        <v>2251</v>
      </c>
    </row>
    <row r="2250" spans="1:2" x14ac:dyDescent="0.3">
      <c r="A2250" s="5" t="s">
        <v>308</v>
      </c>
      <c r="B2250" s="5" t="s">
        <v>2252</v>
      </c>
    </row>
    <row r="2251" spans="1:2" x14ac:dyDescent="0.3">
      <c r="A2251" s="5" t="s">
        <v>308</v>
      </c>
      <c r="B2251" s="5" t="s">
        <v>2253</v>
      </c>
    </row>
    <row r="2252" spans="1:2" x14ac:dyDescent="0.3">
      <c r="A2252" s="5" t="s">
        <v>308</v>
      </c>
      <c r="B2252" s="5" t="s">
        <v>2254</v>
      </c>
    </row>
    <row r="2253" spans="1:2" x14ac:dyDescent="0.3">
      <c r="A2253" s="5" t="s">
        <v>308</v>
      </c>
      <c r="B2253" s="5" t="s">
        <v>2255</v>
      </c>
    </row>
    <row r="2254" spans="1:2" x14ac:dyDescent="0.3">
      <c r="A2254" s="5" t="s">
        <v>308</v>
      </c>
      <c r="B2254" s="5" t="s">
        <v>2256</v>
      </c>
    </row>
    <row r="2255" spans="1:2" x14ac:dyDescent="0.3">
      <c r="A2255" s="5" t="s">
        <v>308</v>
      </c>
      <c r="B2255" s="5" t="s">
        <v>2257</v>
      </c>
    </row>
    <row r="2256" spans="1:2" x14ac:dyDescent="0.3">
      <c r="A2256" s="5" t="s">
        <v>308</v>
      </c>
      <c r="B2256" s="5" t="s">
        <v>2258</v>
      </c>
    </row>
    <row r="2257" spans="1:2" x14ac:dyDescent="0.3">
      <c r="A2257" s="5" t="s">
        <v>308</v>
      </c>
      <c r="B2257" s="5" t="s">
        <v>2259</v>
      </c>
    </row>
    <row r="2258" spans="1:2" x14ac:dyDescent="0.3">
      <c r="A2258" s="5" t="s">
        <v>308</v>
      </c>
      <c r="B2258" s="5" t="s">
        <v>2260</v>
      </c>
    </row>
    <row r="2259" spans="1:2" x14ac:dyDescent="0.3">
      <c r="A2259" s="5" t="s">
        <v>308</v>
      </c>
      <c r="B2259" s="5" t="s">
        <v>2261</v>
      </c>
    </row>
    <row r="2260" spans="1:2" x14ac:dyDescent="0.3">
      <c r="A2260" s="5" t="s">
        <v>308</v>
      </c>
      <c r="B2260" s="5" t="s">
        <v>2262</v>
      </c>
    </row>
    <row r="2261" spans="1:2" x14ac:dyDescent="0.3">
      <c r="A2261" s="5" t="s">
        <v>308</v>
      </c>
      <c r="B2261" s="5" t="s">
        <v>2263</v>
      </c>
    </row>
    <row r="2262" spans="1:2" x14ac:dyDescent="0.3">
      <c r="A2262" s="5" t="s">
        <v>308</v>
      </c>
      <c r="B2262" s="5" t="s">
        <v>2264</v>
      </c>
    </row>
    <row r="2263" spans="1:2" x14ac:dyDescent="0.3">
      <c r="A2263" s="5" t="s">
        <v>308</v>
      </c>
      <c r="B2263" s="5" t="s">
        <v>2265</v>
      </c>
    </row>
    <row r="2264" spans="1:2" x14ac:dyDescent="0.3">
      <c r="A2264" s="5" t="s">
        <v>308</v>
      </c>
      <c r="B2264" s="5" t="s">
        <v>2266</v>
      </c>
    </row>
    <row r="2265" spans="1:2" x14ac:dyDescent="0.3">
      <c r="A2265" s="5" t="s">
        <v>308</v>
      </c>
      <c r="B2265" s="5" t="s">
        <v>2267</v>
      </c>
    </row>
    <row r="2266" spans="1:2" x14ac:dyDescent="0.3">
      <c r="A2266" s="5" t="s">
        <v>308</v>
      </c>
      <c r="B2266" s="5" t="s">
        <v>2268</v>
      </c>
    </row>
    <row r="2267" spans="1:2" x14ac:dyDescent="0.3">
      <c r="A2267" s="5" t="s">
        <v>308</v>
      </c>
      <c r="B2267" s="5" t="s">
        <v>2269</v>
      </c>
    </row>
    <row r="2268" spans="1:2" x14ac:dyDescent="0.3">
      <c r="A2268" s="5" t="s">
        <v>308</v>
      </c>
      <c r="B2268" s="5" t="s">
        <v>2270</v>
      </c>
    </row>
    <row r="2269" spans="1:2" x14ac:dyDescent="0.3">
      <c r="A2269" s="5" t="s">
        <v>308</v>
      </c>
      <c r="B2269" s="5" t="s">
        <v>2271</v>
      </c>
    </row>
    <row r="2270" spans="1:2" x14ac:dyDescent="0.3">
      <c r="A2270" s="5" t="s">
        <v>308</v>
      </c>
      <c r="B2270" s="5" t="s">
        <v>2272</v>
      </c>
    </row>
    <row r="2271" spans="1:2" x14ac:dyDescent="0.3">
      <c r="A2271" s="5" t="s">
        <v>308</v>
      </c>
      <c r="B2271" s="5" t="s">
        <v>2273</v>
      </c>
    </row>
    <row r="2272" spans="1:2" x14ac:dyDescent="0.3">
      <c r="A2272" s="5" t="s">
        <v>308</v>
      </c>
      <c r="B2272" s="5" t="s">
        <v>2274</v>
      </c>
    </row>
    <row r="2273" spans="1:2" x14ac:dyDescent="0.3">
      <c r="A2273" s="5" t="s">
        <v>308</v>
      </c>
      <c r="B2273" s="5" t="s">
        <v>2275</v>
      </c>
    </row>
    <row r="2274" spans="1:2" x14ac:dyDescent="0.3">
      <c r="A2274" s="5" t="s">
        <v>308</v>
      </c>
      <c r="B2274" s="5" t="s">
        <v>2276</v>
      </c>
    </row>
    <row r="2275" spans="1:2" x14ac:dyDescent="0.3">
      <c r="A2275" s="5" t="s">
        <v>308</v>
      </c>
      <c r="B2275" s="5" t="s">
        <v>2277</v>
      </c>
    </row>
    <row r="2276" spans="1:2" x14ac:dyDescent="0.3">
      <c r="A2276" s="5" t="s">
        <v>308</v>
      </c>
      <c r="B2276" s="5" t="s">
        <v>2278</v>
      </c>
    </row>
    <row r="2277" spans="1:2" x14ac:dyDescent="0.3">
      <c r="A2277" s="5" t="s">
        <v>308</v>
      </c>
      <c r="B2277" s="5" t="s">
        <v>2279</v>
      </c>
    </row>
    <row r="2278" spans="1:2" x14ac:dyDescent="0.3">
      <c r="A2278" s="5" t="s">
        <v>308</v>
      </c>
      <c r="B2278" s="5" t="s">
        <v>2280</v>
      </c>
    </row>
    <row r="2279" spans="1:2" x14ac:dyDescent="0.3">
      <c r="A2279" s="5" t="s">
        <v>308</v>
      </c>
      <c r="B2279" s="5" t="s">
        <v>2281</v>
      </c>
    </row>
    <row r="2280" spans="1:2" x14ac:dyDescent="0.3">
      <c r="A2280" s="5" t="s">
        <v>308</v>
      </c>
      <c r="B2280" s="5" t="s">
        <v>2282</v>
      </c>
    </row>
    <row r="2281" spans="1:2" x14ac:dyDescent="0.3">
      <c r="A2281" s="5" t="s">
        <v>308</v>
      </c>
      <c r="B2281" s="5" t="s">
        <v>2283</v>
      </c>
    </row>
    <row r="2282" spans="1:2" x14ac:dyDescent="0.3">
      <c r="A2282" s="5" t="s">
        <v>308</v>
      </c>
      <c r="B2282" s="5" t="s">
        <v>2284</v>
      </c>
    </row>
    <row r="2283" spans="1:2" x14ac:dyDescent="0.3">
      <c r="A2283" s="5" t="s">
        <v>308</v>
      </c>
      <c r="B2283" s="5" t="s">
        <v>2285</v>
      </c>
    </row>
    <row r="2284" spans="1:2" x14ac:dyDescent="0.3">
      <c r="A2284" s="5" t="s">
        <v>308</v>
      </c>
      <c r="B2284" s="5" t="s">
        <v>2286</v>
      </c>
    </row>
    <row r="2285" spans="1:2" x14ac:dyDescent="0.3">
      <c r="A2285" s="5" t="s">
        <v>308</v>
      </c>
      <c r="B2285" s="5" t="s">
        <v>2287</v>
      </c>
    </row>
    <row r="2286" spans="1:2" x14ac:dyDescent="0.3">
      <c r="A2286" s="5" t="s">
        <v>308</v>
      </c>
      <c r="B2286" s="5" t="s">
        <v>2288</v>
      </c>
    </row>
    <row r="2287" spans="1:2" x14ac:dyDescent="0.3">
      <c r="A2287" s="5" t="s">
        <v>308</v>
      </c>
      <c r="B2287" s="5" t="s">
        <v>2289</v>
      </c>
    </row>
    <row r="2288" spans="1:2" x14ac:dyDescent="0.3">
      <c r="A2288" s="5" t="s">
        <v>308</v>
      </c>
      <c r="B2288" s="5" t="s">
        <v>2290</v>
      </c>
    </row>
    <row r="2289" spans="1:2" x14ac:dyDescent="0.3">
      <c r="A2289" s="5" t="s">
        <v>308</v>
      </c>
      <c r="B2289" s="5" t="s">
        <v>2291</v>
      </c>
    </row>
    <row r="2290" spans="1:2" x14ac:dyDescent="0.3">
      <c r="A2290" s="5" t="s">
        <v>308</v>
      </c>
      <c r="B2290" s="5" t="s">
        <v>2292</v>
      </c>
    </row>
    <row r="2291" spans="1:2" x14ac:dyDescent="0.3">
      <c r="A2291" s="5" t="s">
        <v>308</v>
      </c>
      <c r="B2291" s="5" t="s">
        <v>2293</v>
      </c>
    </row>
    <row r="2292" spans="1:2" x14ac:dyDescent="0.3">
      <c r="A2292" s="5" t="s">
        <v>308</v>
      </c>
      <c r="B2292" s="5" t="s">
        <v>2294</v>
      </c>
    </row>
    <row r="2293" spans="1:2" x14ac:dyDescent="0.3">
      <c r="A2293" s="5" t="s">
        <v>308</v>
      </c>
      <c r="B2293" s="5" t="s">
        <v>2295</v>
      </c>
    </row>
    <row r="2294" spans="1:2" x14ac:dyDescent="0.3">
      <c r="A2294" s="5" t="s">
        <v>308</v>
      </c>
      <c r="B2294" s="5" t="s">
        <v>2296</v>
      </c>
    </row>
    <row r="2295" spans="1:2" x14ac:dyDescent="0.3">
      <c r="A2295" s="5" t="s">
        <v>308</v>
      </c>
      <c r="B2295" s="5" t="s">
        <v>2297</v>
      </c>
    </row>
    <row r="2296" spans="1:2" x14ac:dyDescent="0.3">
      <c r="A2296" s="5" t="s">
        <v>308</v>
      </c>
      <c r="B2296" s="5" t="s">
        <v>2298</v>
      </c>
    </row>
    <row r="2297" spans="1:2" x14ac:dyDescent="0.3">
      <c r="A2297" s="5" t="s">
        <v>308</v>
      </c>
      <c r="B2297" s="5" t="s">
        <v>2299</v>
      </c>
    </row>
    <row r="2298" spans="1:2" x14ac:dyDescent="0.3">
      <c r="A2298" s="5" t="s">
        <v>308</v>
      </c>
      <c r="B2298" s="5" t="s">
        <v>2300</v>
      </c>
    </row>
    <row r="2299" spans="1:2" x14ac:dyDescent="0.3">
      <c r="A2299" s="5" t="s">
        <v>308</v>
      </c>
      <c r="B2299" s="5" t="s">
        <v>2301</v>
      </c>
    </row>
    <row r="2300" spans="1:2" x14ac:dyDescent="0.3">
      <c r="A2300" s="5" t="s">
        <v>308</v>
      </c>
      <c r="B2300" s="5" t="s">
        <v>2302</v>
      </c>
    </row>
    <row r="2301" spans="1:2" x14ac:dyDescent="0.3">
      <c r="A2301" s="5" t="s">
        <v>308</v>
      </c>
      <c r="B2301" s="5" t="s">
        <v>2303</v>
      </c>
    </row>
    <row r="2302" spans="1:2" x14ac:dyDescent="0.3">
      <c r="A2302" s="5" t="s">
        <v>308</v>
      </c>
      <c r="B2302" s="5" t="s">
        <v>2304</v>
      </c>
    </row>
    <row r="2303" spans="1:2" x14ac:dyDescent="0.3">
      <c r="A2303" s="5" t="s">
        <v>308</v>
      </c>
      <c r="B2303" s="5" t="s">
        <v>2305</v>
      </c>
    </row>
    <row r="2304" spans="1:2" x14ac:dyDescent="0.3">
      <c r="A2304" s="5" t="s">
        <v>308</v>
      </c>
      <c r="B2304" s="5" t="s">
        <v>2306</v>
      </c>
    </row>
    <row r="2305" spans="1:2" x14ac:dyDescent="0.3">
      <c r="A2305" s="5" t="s">
        <v>308</v>
      </c>
      <c r="B2305" s="5" t="s">
        <v>2307</v>
      </c>
    </row>
    <row r="2306" spans="1:2" x14ac:dyDescent="0.3">
      <c r="A2306" s="5" t="s">
        <v>308</v>
      </c>
      <c r="B2306" s="5" t="s">
        <v>2308</v>
      </c>
    </row>
    <row r="2307" spans="1:2" x14ac:dyDescent="0.3">
      <c r="A2307" s="5" t="s">
        <v>308</v>
      </c>
      <c r="B2307" s="5" t="s">
        <v>2309</v>
      </c>
    </row>
    <row r="2308" spans="1:2" x14ac:dyDescent="0.3">
      <c r="A2308" s="5" t="s">
        <v>308</v>
      </c>
      <c r="B2308" s="5" t="s">
        <v>2310</v>
      </c>
    </row>
    <row r="2309" spans="1:2" x14ac:dyDescent="0.3">
      <c r="A2309" s="5" t="s">
        <v>308</v>
      </c>
      <c r="B2309" s="5" t="s">
        <v>2311</v>
      </c>
    </row>
    <row r="2310" spans="1:2" x14ac:dyDescent="0.3">
      <c r="A2310" s="5" t="s">
        <v>308</v>
      </c>
      <c r="B2310" s="5" t="s">
        <v>2312</v>
      </c>
    </row>
    <row r="2311" spans="1:2" x14ac:dyDescent="0.3">
      <c r="A2311" s="5" t="s">
        <v>308</v>
      </c>
      <c r="B2311" s="5" t="s">
        <v>2313</v>
      </c>
    </row>
    <row r="2312" spans="1:2" x14ac:dyDescent="0.3">
      <c r="A2312" s="5" t="s">
        <v>308</v>
      </c>
      <c r="B2312" s="5" t="s">
        <v>2314</v>
      </c>
    </row>
    <row r="2313" spans="1:2" x14ac:dyDescent="0.3">
      <c r="A2313" s="5" t="s">
        <v>308</v>
      </c>
      <c r="B2313" s="5" t="s">
        <v>2315</v>
      </c>
    </row>
    <row r="2314" spans="1:2" x14ac:dyDescent="0.3">
      <c r="A2314" s="5" t="s">
        <v>308</v>
      </c>
      <c r="B2314" s="5" t="s">
        <v>2316</v>
      </c>
    </row>
    <row r="2315" spans="1:2" x14ac:dyDescent="0.3">
      <c r="A2315" s="5" t="s">
        <v>308</v>
      </c>
      <c r="B2315" s="5" t="s">
        <v>2317</v>
      </c>
    </row>
    <row r="2316" spans="1:2" x14ac:dyDescent="0.3">
      <c r="A2316" s="5" t="s">
        <v>308</v>
      </c>
      <c r="B2316" s="5" t="s">
        <v>2318</v>
      </c>
    </row>
    <row r="2317" spans="1:2" x14ac:dyDescent="0.3">
      <c r="A2317" s="5" t="s">
        <v>308</v>
      </c>
      <c r="B2317" s="5" t="s">
        <v>2319</v>
      </c>
    </row>
    <row r="2318" spans="1:2" x14ac:dyDescent="0.3">
      <c r="A2318" s="5" t="s">
        <v>308</v>
      </c>
      <c r="B2318" s="5" t="s">
        <v>2320</v>
      </c>
    </row>
    <row r="2319" spans="1:2" x14ac:dyDescent="0.3">
      <c r="A2319" s="5" t="s">
        <v>308</v>
      </c>
      <c r="B2319" s="5" t="s">
        <v>2321</v>
      </c>
    </row>
    <row r="2320" spans="1:2" x14ac:dyDescent="0.3">
      <c r="A2320" s="5" t="s">
        <v>308</v>
      </c>
      <c r="B2320" s="5" t="s">
        <v>2322</v>
      </c>
    </row>
    <row r="2321" spans="1:2" x14ac:dyDescent="0.3">
      <c r="A2321" s="5" t="s">
        <v>308</v>
      </c>
      <c r="B2321" s="5" t="s">
        <v>2323</v>
      </c>
    </row>
    <row r="2322" spans="1:2" x14ac:dyDescent="0.3">
      <c r="A2322" s="5" t="s">
        <v>308</v>
      </c>
      <c r="B2322" s="5" t="s">
        <v>2324</v>
      </c>
    </row>
    <row r="2323" spans="1:2" x14ac:dyDescent="0.3">
      <c r="A2323" s="5" t="s">
        <v>308</v>
      </c>
      <c r="B2323" s="5" t="s">
        <v>2325</v>
      </c>
    </row>
    <row r="2324" spans="1:2" x14ac:dyDescent="0.3">
      <c r="A2324" s="5" t="s">
        <v>308</v>
      </c>
      <c r="B2324" s="5" t="s">
        <v>2326</v>
      </c>
    </row>
    <row r="2325" spans="1:2" x14ac:dyDescent="0.3">
      <c r="A2325" s="5" t="s">
        <v>308</v>
      </c>
      <c r="B2325" s="5" t="s">
        <v>2327</v>
      </c>
    </row>
    <row r="2326" spans="1:2" x14ac:dyDescent="0.3">
      <c r="A2326" s="5" t="s">
        <v>308</v>
      </c>
      <c r="B2326" s="5" t="s">
        <v>2328</v>
      </c>
    </row>
    <row r="2327" spans="1:2" x14ac:dyDescent="0.3">
      <c r="A2327" s="5" t="s">
        <v>308</v>
      </c>
      <c r="B2327" s="5" t="s">
        <v>2329</v>
      </c>
    </row>
    <row r="2328" spans="1:2" x14ac:dyDescent="0.3">
      <c r="A2328" s="5" t="s">
        <v>308</v>
      </c>
      <c r="B2328" s="5" t="s">
        <v>2330</v>
      </c>
    </row>
    <row r="2329" spans="1:2" x14ac:dyDescent="0.3">
      <c r="A2329" s="5" t="s">
        <v>308</v>
      </c>
      <c r="B2329" s="5" t="s">
        <v>2331</v>
      </c>
    </row>
    <row r="2330" spans="1:2" x14ac:dyDescent="0.3">
      <c r="A2330" s="5" t="s">
        <v>308</v>
      </c>
      <c r="B2330" s="5" t="s">
        <v>2332</v>
      </c>
    </row>
    <row r="2331" spans="1:2" x14ac:dyDescent="0.3">
      <c r="A2331" s="5" t="s">
        <v>308</v>
      </c>
      <c r="B2331" s="5" t="s">
        <v>2333</v>
      </c>
    </row>
    <row r="2332" spans="1:2" x14ac:dyDescent="0.3">
      <c r="A2332" s="5" t="s">
        <v>308</v>
      </c>
      <c r="B2332" s="5" t="s">
        <v>2334</v>
      </c>
    </row>
    <row r="2333" spans="1:2" x14ac:dyDescent="0.3">
      <c r="A2333" s="5" t="s">
        <v>308</v>
      </c>
      <c r="B2333" s="5" t="s">
        <v>2335</v>
      </c>
    </row>
    <row r="2334" spans="1:2" x14ac:dyDescent="0.3">
      <c r="A2334" s="5" t="s">
        <v>308</v>
      </c>
      <c r="B2334" s="5" t="s">
        <v>2336</v>
      </c>
    </row>
    <row r="2335" spans="1:2" x14ac:dyDescent="0.3">
      <c r="A2335" s="5" t="s">
        <v>308</v>
      </c>
      <c r="B2335" s="5" t="s">
        <v>2337</v>
      </c>
    </row>
    <row r="2336" spans="1:2" x14ac:dyDescent="0.3">
      <c r="A2336" s="5" t="s">
        <v>308</v>
      </c>
      <c r="B2336" s="5" t="s">
        <v>2338</v>
      </c>
    </row>
    <row r="2337" spans="1:2" x14ac:dyDescent="0.3">
      <c r="A2337" s="5" t="s">
        <v>308</v>
      </c>
      <c r="B2337" s="5" t="s">
        <v>2339</v>
      </c>
    </row>
    <row r="2338" spans="1:2" x14ac:dyDescent="0.3">
      <c r="A2338" s="5" t="s">
        <v>308</v>
      </c>
      <c r="B2338" s="5" t="s">
        <v>2340</v>
      </c>
    </row>
    <row r="2339" spans="1:2" x14ac:dyDescent="0.3">
      <c r="A2339" s="5" t="s">
        <v>308</v>
      </c>
      <c r="B2339" s="5" t="s">
        <v>2341</v>
      </c>
    </row>
    <row r="2340" spans="1:2" x14ac:dyDescent="0.3">
      <c r="A2340" s="5" t="s">
        <v>308</v>
      </c>
      <c r="B2340" s="5" t="s">
        <v>2342</v>
      </c>
    </row>
    <row r="2341" spans="1:2" x14ac:dyDescent="0.3">
      <c r="A2341" s="5" t="s">
        <v>308</v>
      </c>
      <c r="B2341" s="5" t="s">
        <v>2343</v>
      </c>
    </row>
    <row r="2342" spans="1:2" x14ac:dyDescent="0.3">
      <c r="A2342" s="5" t="s">
        <v>308</v>
      </c>
      <c r="B2342" s="5" t="s">
        <v>2344</v>
      </c>
    </row>
    <row r="2343" spans="1:2" x14ac:dyDescent="0.3">
      <c r="A2343" s="5" t="s">
        <v>308</v>
      </c>
      <c r="B2343" s="5" t="s">
        <v>2345</v>
      </c>
    </row>
    <row r="2344" spans="1:2" x14ac:dyDescent="0.3">
      <c r="A2344" s="5" t="s">
        <v>308</v>
      </c>
      <c r="B2344" s="5" t="s">
        <v>2346</v>
      </c>
    </row>
    <row r="2345" spans="1:2" x14ac:dyDescent="0.3">
      <c r="A2345" s="5" t="s">
        <v>308</v>
      </c>
      <c r="B2345" s="5" t="s">
        <v>2347</v>
      </c>
    </row>
    <row r="2346" spans="1:2" x14ac:dyDescent="0.3">
      <c r="A2346" s="5" t="s">
        <v>308</v>
      </c>
      <c r="B2346" s="5" t="s">
        <v>2348</v>
      </c>
    </row>
    <row r="2347" spans="1:2" x14ac:dyDescent="0.3">
      <c r="A2347" s="5" t="s">
        <v>308</v>
      </c>
      <c r="B2347" s="5" t="s">
        <v>2349</v>
      </c>
    </row>
    <row r="2348" spans="1:2" x14ac:dyDescent="0.3">
      <c r="A2348" s="5" t="s">
        <v>308</v>
      </c>
      <c r="B2348" s="5" t="s">
        <v>2350</v>
      </c>
    </row>
    <row r="2349" spans="1:2" x14ac:dyDescent="0.3">
      <c r="A2349" s="5" t="s">
        <v>308</v>
      </c>
      <c r="B2349" s="5" t="s">
        <v>2351</v>
      </c>
    </row>
    <row r="2350" spans="1:2" x14ac:dyDescent="0.3">
      <c r="A2350" s="5" t="s">
        <v>308</v>
      </c>
      <c r="B2350" s="5" t="s">
        <v>2352</v>
      </c>
    </row>
    <row r="2351" spans="1:2" x14ac:dyDescent="0.3">
      <c r="A2351" s="5" t="s">
        <v>308</v>
      </c>
      <c r="B2351" s="5" t="s">
        <v>2353</v>
      </c>
    </row>
    <row r="2352" spans="1:2" x14ac:dyDescent="0.3">
      <c r="A2352" s="5" t="s">
        <v>308</v>
      </c>
      <c r="B2352" s="5" t="s">
        <v>2354</v>
      </c>
    </row>
    <row r="2353" spans="1:2" x14ac:dyDescent="0.3">
      <c r="A2353" s="5" t="s">
        <v>308</v>
      </c>
      <c r="B2353" s="5" t="s">
        <v>2355</v>
      </c>
    </row>
    <row r="2354" spans="1:2" x14ac:dyDescent="0.3">
      <c r="A2354" s="5" t="s">
        <v>308</v>
      </c>
      <c r="B2354" s="5" t="s">
        <v>2356</v>
      </c>
    </row>
    <row r="2355" spans="1:2" x14ac:dyDescent="0.3">
      <c r="A2355" s="5" t="s">
        <v>308</v>
      </c>
      <c r="B2355" s="5" t="s">
        <v>2357</v>
      </c>
    </row>
    <row r="2356" spans="1:2" x14ac:dyDescent="0.3">
      <c r="A2356" s="5" t="s">
        <v>308</v>
      </c>
      <c r="B2356" s="5" t="s">
        <v>2358</v>
      </c>
    </row>
    <row r="2357" spans="1:2" x14ac:dyDescent="0.3">
      <c r="A2357" s="5" t="s">
        <v>308</v>
      </c>
      <c r="B2357" s="5" t="s">
        <v>2359</v>
      </c>
    </row>
    <row r="2358" spans="1:2" x14ac:dyDescent="0.3">
      <c r="A2358" s="5" t="s">
        <v>308</v>
      </c>
      <c r="B2358" s="5" t="s">
        <v>2360</v>
      </c>
    </row>
    <row r="2359" spans="1:2" x14ac:dyDescent="0.3">
      <c r="A2359" s="5" t="s">
        <v>308</v>
      </c>
      <c r="B2359" s="5" t="s">
        <v>2361</v>
      </c>
    </row>
    <row r="2360" spans="1:2" x14ac:dyDescent="0.3">
      <c r="A2360" s="5" t="s">
        <v>308</v>
      </c>
      <c r="B2360" s="5" t="s">
        <v>2362</v>
      </c>
    </row>
    <row r="2361" spans="1:2" x14ac:dyDescent="0.3">
      <c r="A2361" s="5" t="s">
        <v>308</v>
      </c>
      <c r="B2361" s="5" t="s">
        <v>2363</v>
      </c>
    </row>
    <row r="2362" spans="1:2" x14ac:dyDescent="0.3">
      <c r="A2362" s="5" t="s">
        <v>308</v>
      </c>
      <c r="B2362" s="5" t="s">
        <v>2364</v>
      </c>
    </row>
    <row r="2363" spans="1:2" x14ac:dyDescent="0.3">
      <c r="A2363" s="5" t="s">
        <v>308</v>
      </c>
      <c r="B2363" s="5" t="s">
        <v>2365</v>
      </c>
    </row>
    <row r="2364" spans="1:2" x14ac:dyDescent="0.3">
      <c r="A2364" s="5" t="s">
        <v>308</v>
      </c>
      <c r="B2364" s="5" t="s">
        <v>2366</v>
      </c>
    </row>
    <row r="2365" spans="1:2" x14ac:dyDescent="0.3">
      <c r="A2365" s="5" t="s">
        <v>308</v>
      </c>
      <c r="B2365" s="5" t="s">
        <v>2367</v>
      </c>
    </row>
    <row r="2366" spans="1:2" x14ac:dyDescent="0.3">
      <c r="A2366" s="5" t="s">
        <v>308</v>
      </c>
      <c r="B2366" s="5" t="s">
        <v>2368</v>
      </c>
    </row>
    <row r="2367" spans="1:2" x14ac:dyDescent="0.3">
      <c r="A2367" s="5" t="s">
        <v>308</v>
      </c>
      <c r="B2367" s="5" t="s">
        <v>2369</v>
      </c>
    </row>
    <row r="2368" spans="1:2" x14ac:dyDescent="0.3">
      <c r="A2368" s="5" t="s">
        <v>308</v>
      </c>
      <c r="B2368" s="5" t="s">
        <v>2370</v>
      </c>
    </row>
    <row r="2369" spans="1:2" x14ac:dyDescent="0.3">
      <c r="A2369" s="5" t="s">
        <v>308</v>
      </c>
      <c r="B2369" s="5" t="s">
        <v>2371</v>
      </c>
    </row>
    <row r="2370" spans="1:2" x14ac:dyDescent="0.3">
      <c r="A2370" s="5" t="s">
        <v>308</v>
      </c>
      <c r="B2370" s="5" t="s">
        <v>2372</v>
      </c>
    </row>
    <row r="2371" spans="1:2" x14ac:dyDescent="0.3">
      <c r="A2371" s="5" t="s">
        <v>308</v>
      </c>
      <c r="B2371" s="5" t="s">
        <v>2373</v>
      </c>
    </row>
    <row r="2372" spans="1:2" x14ac:dyDescent="0.3">
      <c r="A2372" s="5" t="s">
        <v>308</v>
      </c>
      <c r="B2372" s="5" t="s">
        <v>2374</v>
      </c>
    </row>
    <row r="2373" spans="1:2" x14ac:dyDescent="0.3">
      <c r="A2373" s="5" t="s">
        <v>308</v>
      </c>
      <c r="B2373" s="5" t="s">
        <v>2375</v>
      </c>
    </row>
    <row r="2374" spans="1:2" x14ac:dyDescent="0.3">
      <c r="A2374" s="5" t="s">
        <v>308</v>
      </c>
      <c r="B2374" s="5" t="s">
        <v>2376</v>
      </c>
    </row>
    <row r="2375" spans="1:2" x14ac:dyDescent="0.3">
      <c r="A2375" s="5" t="s">
        <v>308</v>
      </c>
      <c r="B2375" s="5" t="s">
        <v>2377</v>
      </c>
    </row>
    <row r="2376" spans="1:2" x14ac:dyDescent="0.3">
      <c r="A2376" s="5" t="s">
        <v>308</v>
      </c>
      <c r="B2376" s="5" t="s">
        <v>2378</v>
      </c>
    </row>
    <row r="2377" spans="1:2" x14ac:dyDescent="0.3">
      <c r="A2377" s="5" t="s">
        <v>308</v>
      </c>
      <c r="B2377" s="5" t="s">
        <v>2379</v>
      </c>
    </row>
    <row r="2378" spans="1:2" x14ac:dyDescent="0.3">
      <c r="A2378" s="5" t="s">
        <v>308</v>
      </c>
      <c r="B2378" s="5" t="s">
        <v>2380</v>
      </c>
    </row>
    <row r="2379" spans="1:2" x14ac:dyDescent="0.3">
      <c r="A2379" s="5" t="s">
        <v>308</v>
      </c>
      <c r="B2379" s="5" t="s">
        <v>2381</v>
      </c>
    </row>
    <row r="2380" spans="1:2" x14ac:dyDescent="0.3">
      <c r="A2380" s="5" t="s">
        <v>308</v>
      </c>
      <c r="B2380" s="5" t="s">
        <v>2382</v>
      </c>
    </row>
    <row r="2381" spans="1:2" x14ac:dyDescent="0.3">
      <c r="A2381" s="5" t="s">
        <v>308</v>
      </c>
      <c r="B2381" s="5" t="s">
        <v>2383</v>
      </c>
    </row>
    <row r="2382" spans="1:2" x14ac:dyDescent="0.3">
      <c r="A2382" s="5" t="s">
        <v>308</v>
      </c>
      <c r="B2382" s="5" t="s">
        <v>2384</v>
      </c>
    </row>
    <row r="2383" spans="1:2" x14ac:dyDescent="0.3">
      <c r="A2383" s="5" t="s">
        <v>308</v>
      </c>
      <c r="B2383" s="5" t="s">
        <v>2385</v>
      </c>
    </row>
    <row r="2384" spans="1:2" x14ac:dyDescent="0.3">
      <c r="A2384" s="5" t="s">
        <v>308</v>
      </c>
      <c r="B2384" s="5" t="s">
        <v>2386</v>
      </c>
    </row>
    <row r="2385" spans="1:2" x14ac:dyDescent="0.3">
      <c r="A2385" s="5" t="s">
        <v>308</v>
      </c>
      <c r="B2385" s="5" t="s">
        <v>2387</v>
      </c>
    </row>
    <row r="2386" spans="1:2" x14ac:dyDescent="0.3">
      <c r="A2386" s="5" t="s">
        <v>308</v>
      </c>
      <c r="B2386" s="5" t="s">
        <v>2388</v>
      </c>
    </row>
    <row r="2387" spans="1:2" x14ac:dyDescent="0.3">
      <c r="A2387" s="5" t="s">
        <v>308</v>
      </c>
      <c r="B2387" s="5" t="s">
        <v>2389</v>
      </c>
    </row>
    <row r="2388" spans="1:2" x14ac:dyDescent="0.3">
      <c r="A2388" s="5" t="s">
        <v>308</v>
      </c>
      <c r="B2388" s="5" t="s">
        <v>2390</v>
      </c>
    </row>
    <row r="2389" spans="1:2" x14ac:dyDescent="0.3">
      <c r="A2389" s="5" t="s">
        <v>308</v>
      </c>
      <c r="B2389" s="5" t="s">
        <v>2391</v>
      </c>
    </row>
    <row r="2390" spans="1:2" x14ac:dyDescent="0.3">
      <c r="A2390" s="5" t="s">
        <v>308</v>
      </c>
      <c r="B2390" s="5" t="s">
        <v>2392</v>
      </c>
    </row>
    <row r="2391" spans="1:2" x14ac:dyDescent="0.3">
      <c r="A2391" s="5" t="s">
        <v>308</v>
      </c>
      <c r="B2391" s="5" t="s">
        <v>2393</v>
      </c>
    </row>
    <row r="2392" spans="1:2" x14ac:dyDescent="0.3">
      <c r="A2392" s="5" t="s">
        <v>308</v>
      </c>
      <c r="B2392" s="5" t="s">
        <v>2394</v>
      </c>
    </row>
    <row r="2393" spans="1:2" x14ac:dyDescent="0.3">
      <c r="A2393" s="5" t="s">
        <v>308</v>
      </c>
      <c r="B2393" s="5" t="s">
        <v>2395</v>
      </c>
    </row>
    <row r="2394" spans="1:2" x14ac:dyDescent="0.3">
      <c r="A2394" s="5" t="s">
        <v>308</v>
      </c>
      <c r="B2394" s="5" t="s">
        <v>2396</v>
      </c>
    </row>
    <row r="2395" spans="1:2" x14ac:dyDescent="0.3">
      <c r="A2395" s="5" t="s">
        <v>308</v>
      </c>
      <c r="B2395" s="5" t="s">
        <v>2397</v>
      </c>
    </row>
    <row r="2396" spans="1:2" x14ac:dyDescent="0.3">
      <c r="A2396" s="5" t="s">
        <v>308</v>
      </c>
      <c r="B2396" s="5" t="s">
        <v>2398</v>
      </c>
    </row>
    <row r="2397" spans="1:2" x14ac:dyDescent="0.3">
      <c r="A2397" s="5" t="s">
        <v>308</v>
      </c>
      <c r="B2397" s="5" t="s">
        <v>2399</v>
      </c>
    </row>
    <row r="2398" spans="1:2" x14ac:dyDescent="0.3">
      <c r="A2398" s="5" t="s">
        <v>308</v>
      </c>
      <c r="B2398" s="5" t="s">
        <v>2400</v>
      </c>
    </row>
    <row r="2399" spans="1:2" x14ac:dyDescent="0.3">
      <c r="A2399" s="5" t="s">
        <v>308</v>
      </c>
      <c r="B2399" s="5" t="s">
        <v>2401</v>
      </c>
    </row>
    <row r="2400" spans="1:2" x14ac:dyDescent="0.3">
      <c r="A2400" s="5" t="s">
        <v>308</v>
      </c>
      <c r="B2400" s="5" t="s">
        <v>2402</v>
      </c>
    </row>
    <row r="2401" spans="1:2" x14ac:dyDescent="0.3">
      <c r="A2401" s="5" t="s">
        <v>308</v>
      </c>
      <c r="B2401" s="5" t="s">
        <v>2403</v>
      </c>
    </row>
    <row r="2402" spans="1:2" x14ac:dyDescent="0.3">
      <c r="A2402" s="5" t="s">
        <v>308</v>
      </c>
      <c r="B2402" s="5" t="s">
        <v>2404</v>
      </c>
    </row>
    <row r="2403" spans="1:2" x14ac:dyDescent="0.3">
      <c r="A2403" s="5" t="s">
        <v>308</v>
      </c>
      <c r="B2403" s="5" t="s">
        <v>2405</v>
      </c>
    </row>
    <row r="2404" spans="1:2" x14ac:dyDescent="0.3">
      <c r="A2404" s="5" t="s">
        <v>308</v>
      </c>
      <c r="B2404" s="5" t="s">
        <v>2406</v>
      </c>
    </row>
    <row r="2405" spans="1:2" x14ac:dyDescent="0.3">
      <c r="A2405" s="5" t="s">
        <v>308</v>
      </c>
      <c r="B2405" s="5" t="s">
        <v>2407</v>
      </c>
    </row>
    <row r="2406" spans="1:2" x14ac:dyDescent="0.3">
      <c r="A2406" s="5" t="s">
        <v>308</v>
      </c>
      <c r="B2406" s="5" t="s">
        <v>2408</v>
      </c>
    </row>
    <row r="2407" spans="1:2" x14ac:dyDescent="0.3">
      <c r="A2407" s="5" t="s">
        <v>308</v>
      </c>
      <c r="B2407" s="5" t="s">
        <v>2409</v>
      </c>
    </row>
    <row r="2408" spans="1:2" x14ac:dyDescent="0.3">
      <c r="A2408" s="5" t="s">
        <v>308</v>
      </c>
      <c r="B2408" s="5" t="s">
        <v>2410</v>
      </c>
    </row>
    <row r="2409" spans="1:2" x14ac:dyDescent="0.3">
      <c r="A2409" s="5" t="s">
        <v>308</v>
      </c>
      <c r="B2409" s="5" t="s">
        <v>2411</v>
      </c>
    </row>
    <row r="2410" spans="1:2" x14ac:dyDescent="0.3">
      <c r="A2410" s="5" t="s">
        <v>308</v>
      </c>
      <c r="B2410" s="5" t="s">
        <v>2412</v>
      </c>
    </row>
    <row r="2411" spans="1:2" x14ac:dyDescent="0.3">
      <c r="A2411" s="5" t="s">
        <v>308</v>
      </c>
      <c r="B2411" s="5" t="s">
        <v>2413</v>
      </c>
    </row>
    <row r="2412" spans="1:2" x14ac:dyDescent="0.3">
      <c r="A2412" s="5" t="s">
        <v>308</v>
      </c>
      <c r="B2412" s="5" t="s">
        <v>2414</v>
      </c>
    </row>
    <row r="2413" spans="1:2" x14ac:dyDescent="0.3">
      <c r="A2413" s="5" t="s">
        <v>308</v>
      </c>
      <c r="B2413" s="5" t="s">
        <v>2415</v>
      </c>
    </row>
    <row r="2414" spans="1:2" x14ac:dyDescent="0.3">
      <c r="A2414" s="5" t="s">
        <v>308</v>
      </c>
      <c r="B2414" s="5" t="s">
        <v>2416</v>
      </c>
    </row>
    <row r="2415" spans="1:2" x14ac:dyDescent="0.3">
      <c r="A2415" s="5" t="s">
        <v>308</v>
      </c>
      <c r="B2415" s="5" t="s">
        <v>2417</v>
      </c>
    </row>
    <row r="2416" spans="1:2" x14ac:dyDescent="0.3">
      <c r="A2416" s="5" t="s">
        <v>308</v>
      </c>
      <c r="B2416" s="5" t="s">
        <v>2418</v>
      </c>
    </row>
    <row r="2417" spans="1:2" x14ac:dyDescent="0.3">
      <c r="A2417" s="5" t="s">
        <v>308</v>
      </c>
      <c r="B2417" s="5" t="s">
        <v>2419</v>
      </c>
    </row>
    <row r="2418" spans="1:2" x14ac:dyDescent="0.3">
      <c r="A2418" s="5" t="s">
        <v>308</v>
      </c>
      <c r="B2418" s="5" t="s">
        <v>2420</v>
      </c>
    </row>
    <row r="2419" spans="1:2" x14ac:dyDescent="0.3">
      <c r="A2419" s="5" t="s">
        <v>308</v>
      </c>
      <c r="B2419" s="5" t="s">
        <v>2421</v>
      </c>
    </row>
    <row r="2420" spans="1:2" x14ac:dyDescent="0.3">
      <c r="A2420" s="5" t="s">
        <v>308</v>
      </c>
      <c r="B2420" s="5" t="s">
        <v>2422</v>
      </c>
    </row>
    <row r="2421" spans="1:2" x14ac:dyDescent="0.3">
      <c r="A2421" s="5" t="s">
        <v>308</v>
      </c>
      <c r="B2421" s="5" t="s">
        <v>2423</v>
      </c>
    </row>
    <row r="2422" spans="1:2" x14ac:dyDescent="0.3">
      <c r="A2422" s="5" t="s">
        <v>308</v>
      </c>
      <c r="B2422" s="5" t="s">
        <v>2424</v>
      </c>
    </row>
    <row r="2423" spans="1:2" x14ac:dyDescent="0.3">
      <c r="A2423" s="5" t="s">
        <v>308</v>
      </c>
      <c r="B2423" s="5" t="s">
        <v>2425</v>
      </c>
    </row>
    <row r="2424" spans="1:2" x14ac:dyDescent="0.3">
      <c r="A2424" s="5" t="s">
        <v>308</v>
      </c>
      <c r="B2424" s="5" t="s">
        <v>2426</v>
      </c>
    </row>
    <row r="2425" spans="1:2" x14ac:dyDescent="0.3">
      <c r="A2425" s="5" t="s">
        <v>308</v>
      </c>
      <c r="B2425" s="5" t="s">
        <v>2427</v>
      </c>
    </row>
    <row r="2426" spans="1:2" x14ac:dyDescent="0.3">
      <c r="A2426" s="5" t="s">
        <v>308</v>
      </c>
      <c r="B2426" s="5" t="s">
        <v>2428</v>
      </c>
    </row>
    <row r="2427" spans="1:2" x14ac:dyDescent="0.3">
      <c r="A2427" s="5" t="s">
        <v>308</v>
      </c>
      <c r="B2427" s="5" t="s">
        <v>2429</v>
      </c>
    </row>
    <row r="2428" spans="1:2" x14ac:dyDescent="0.3">
      <c r="A2428" s="5" t="s">
        <v>308</v>
      </c>
      <c r="B2428" s="5" t="s">
        <v>2430</v>
      </c>
    </row>
    <row r="2429" spans="1:2" x14ac:dyDescent="0.3">
      <c r="A2429" s="5" t="s">
        <v>308</v>
      </c>
      <c r="B2429" s="5" t="s">
        <v>2431</v>
      </c>
    </row>
    <row r="2430" spans="1:2" x14ac:dyDescent="0.3">
      <c r="A2430" s="5" t="s">
        <v>308</v>
      </c>
      <c r="B2430" s="5" t="s">
        <v>2432</v>
      </c>
    </row>
    <row r="2431" spans="1:2" x14ac:dyDescent="0.3">
      <c r="A2431" s="5" t="s">
        <v>308</v>
      </c>
      <c r="B2431" s="5" t="s">
        <v>2433</v>
      </c>
    </row>
    <row r="2432" spans="1:2" x14ac:dyDescent="0.3">
      <c r="A2432" s="5" t="s">
        <v>308</v>
      </c>
      <c r="B2432" s="5" t="s">
        <v>2434</v>
      </c>
    </row>
    <row r="2433" spans="1:2" x14ac:dyDescent="0.3">
      <c r="A2433" s="5" t="s">
        <v>308</v>
      </c>
      <c r="B2433" s="5" t="s">
        <v>2435</v>
      </c>
    </row>
    <row r="2434" spans="1:2" x14ac:dyDescent="0.3">
      <c r="A2434" s="5" t="s">
        <v>308</v>
      </c>
      <c r="B2434" s="5" t="s">
        <v>2436</v>
      </c>
    </row>
    <row r="2435" spans="1:2" x14ac:dyDescent="0.3">
      <c r="A2435" s="5" t="s">
        <v>308</v>
      </c>
      <c r="B2435" s="5" t="s">
        <v>2437</v>
      </c>
    </row>
    <row r="2436" spans="1:2" x14ac:dyDescent="0.3">
      <c r="A2436" s="5" t="s">
        <v>308</v>
      </c>
      <c r="B2436" s="5" t="s">
        <v>2438</v>
      </c>
    </row>
    <row r="2437" spans="1:2" x14ac:dyDescent="0.3">
      <c r="A2437" s="5" t="s">
        <v>308</v>
      </c>
      <c r="B2437" s="5" t="s">
        <v>2439</v>
      </c>
    </row>
    <row r="2438" spans="1:2" x14ac:dyDescent="0.3">
      <c r="A2438" s="5" t="s">
        <v>308</v>
      </c>
      <c r="B2438" s="5" t="s">
        <v>2440</v>
      </c>
    </row>
    <row r="2439" spans="1:2" x14ac:dyDescent="0.3">
      <c r="A2439" s="5" t="s">
        <v>308</v>
      </c>
      <c r="B2439" s="5" t="s">
        <v>2441</v>
      </c>
    </row>
    <row r="2440" spans="1:2" x14ac:dyDescent="0.3">
      <c r="A2440" s="5" t="s">
        <v>308</v>
      </c>
      <c r="B2440" s="5" t="s">
        <v>2442</v>
      </c>
    </row>
    <row r="2441" spans="1:2" x14ac:dyDescent="0.3">
      <c r="A2441" s="5" t="s">
        <v>308</v>
      </c>
      <c r="B2441" s="5" t="s">
        <v>2443</v>
      </c>
    </row>
    <row r="2442" spans="1:2" x14ac:dyDescent="0.3">
      <c r="A2442" s="5" t="s">
        <v>308</v>
      </c>
      <c r="B2442" s="5" t="s">
        <v>2444</v>
      </c>
    </row>
    <row r="2443" spans="1:2" x14ac:dyDescent="0.3">
      <c r="A2443" s="5" t="s">
        <v>308</v>
      </c>
      <c r="B2443" s="5" t="s">
        <v>2445</v>
      </c>
    </row>
    <row r="2444" spans="1:2" x14ac:dyDescent="0.3">
      <c r="A2444" s="5" t="s">
        <v>308</v>
      </c>
      <c r="B2444" s="5" t="s">
        <v>2446</v>
      </c>
    </row>
    <row r="2445" spans="1:2" x14ac:dyDescent="0.3">
      <c r="A2445" s="5" t="s">
        <v>308</v>
      </c>
      <c r="B2445" s="5" t="s">
        <v>2447</v>
      </c>
    </row>
    <row r="2446" spans="1:2" x14ac:dyDescent="0.3">
      <c r="A2446" s="5" t="s">
        <v>308</v>
      </c>
      <c r="B2446" s="5" t="s">
        <v>2448</v>
      </c>
    </row>
    <row r="2447" spans="1:2" x14ac:dyDescent="0.3">
      <c r="A2447" s="5" t="s">
        <v>308</v>
      </c>
      <c r="B2447" s="5" t="s">
        <v>2449</v>
      </c>
    </row>
    <row r="2448" spans="1:2" x14ac:dyDescent="0.3">
      <c r="A2448" s="5" t="s">
        <v>308</v>
      </c>
      <c r="B2448" s="5" t="s">
        <v>2450</v>
      </c>
    </row>
    <row r="2449" spans="1:2" x14ac:dyDescent="0.3">
      <c r="A2449" s="5" t="s">
        <v>308</v>
      </c>
      <c r="B2449" s="5" t="s">
        <v>2451</v>
      </c>
    </row>
    <row r="2450" spans="1:2" x14ac:dyDescent="0.3">
      <c r="A2450" s="5" t="s">
        <v>308</v>
      </c>
      <c r="B2450" s="5" t="s">
        <v>2452</v>
      </c>
    </row>
    <row r="2451" spans="1:2" x14ac:dyDescent="0.3">
      <c r="A2451" s="5" t="s">
        <v>308</v>
      </c>
      <c r="B2451" s="5" t="s">
        <v>2453</v>
      </c>
    </row>
    <row r="2452" spans="1:2" x14ac:dyDescent="0.3">
      <c r="A2452" s="5" t="s">
        <v>308</v>
      </c>
      <c r="B2452" s="5" t="s">
        <v>2454</v>
      </c>
    </row>
    <row r="2453" spans="1:2" x14ac:dyDescent="0.3">
      <c r="A2453" s="5" t="s">
        <v>308</v>
      </c>
      <c r="B2453" s="5" t="s">
        <v>2455</v>
      </c>
    </row>
    <row r="2454" spans="1:2" x14ac:dyDescent="0.3">
      <c r="A2454" s="5" t="s">
        <v>308</v>
      </c>
      <c r="B2454" s="5" t="s">
        <v>2456</v>
      </c>
    </row>
    <row r="2455" spans="1:2" x14ac:dyDescent="0.3">
      <c r="A2455" s="5" t="s">
        <v>308</v>
      </c>
      <c r="B2455" s="5" t="s">
        <v>2457</v>
      </c>
    </row>
    <row r="2456" spans="1:2" x14ac:dyDescent="0.3">
      <c r="A2456" s="5" t="s">
        <v>308</v>
      </c>
      <c r="B2456" s="5" t="s">
        <v>2458</v>
      </c>
    </row>
    <row r="2457" spans="1:2" x14ac:dyDescent="0.3">
      <c r="A2457" s="5" t="s">
        <v>308</v>
      </c>
      <c r="B2457" s="5" t="s">
        <v>2459</v>
      </c>
    </row>
    <row r="2458" spans="1:2" x14ac:dyDescent="0.3">
      <c r="A2458" s="5" t="s">
        <v>308</v>
      </c>
      <c r="B2458" s="5" t="s">
        <v>2460</v>
      </c>
    </row>
    <row r="2459" spans="1:2" x14ac:dyDescent="0.3">
      <c r="A2459" s="5" t="s">
        <v>308</v>
      </c>
      <c r="B2459" s="5" t="s">
        <v>2461</v>
      </c>
    </row>
    <row r="2460" spans="1:2" x14ac:dyDescent="0.3">
      <c r="A2460" s="5" t="s">
        <v>308</v>
      </c>
      <c r="B2460" s="5" t="s">
        <v>2462</v>
      </c>
    </row>
    <row r="2461" spans="1:2" x14ac:dyDescent="0.3">
      <c r="A2461" s="5" t="s">
        <v>308</v>
      </c>
      <c r="B2461" s="5" t="s">
        <v>2463</v>
      </c>
    </row>
    <row r="2462" spans="1:2" x14ac:dyDescent="0.3">
      <c r="A2462" s="5" t="s">
        <v>308</v>
      </c>
      <c r="B2462" s="5" t="s">
        <v>2464</v>
      </c>
    </row>
    <row r="2463" spans="1:2" x14ac:dyDescent="0.3">
      <c r="A2463" s="5" t="s">
        <v>308</v>
      </c>
      <c r="B2463" s="5" t="s">
        <v>2465</v>
      </c>
    </row>
    <row r="2464" spans="1:2" x14ac:dyDescent="0.3">
      <c r="A2464" s="5" t="s">
        <v>308</v>
      </c>
      <c r="B2464" s="5" t="s">
        <v>2466</v>
      </c>
    </row>
    <row r="2465" spans="1:2" x14ac:dyDescent="0.3">
      <c r="A2465" s="5" t="s">
        <v>308</v>
      </c>
      <c r="B2465" s="5" t="s">
        <v>2467</v>
      </c>
    </row>
    <row r="2466" spans="1:2" x14ac:dyDescent="0.3">
      <c r="A2466" s="5" t="s">
        <v>308</v>
      </c>
      <c r="B2466" s="5" t="s">
        <v>2468</v>
      </c>
    </row>
    <row r="2467" spans="1:2" x14ac:dyDescent="0.3">
      <c r="A2467" s="5" t="s">
        <v>308</v>
      </c>
      <c r="B2467" s="5" t="s">
        <v>2469</v>
      </c>
    </row>
    <row r="2468" spans="1:2" x14ac:dyDescent="0.3">
      <c r="A2468" s="5" t="s">
        <v>308</v>
      </c>
      <c r="B2468" s="5" t="s">
        <v>2470</v>
      </c>
    </row>
    <row r="2469" spans="1:2" x14ac:dyDescent="0.3">
      <c r="A2469" s="5" t="s">
        <v>308</v>
      </c>
      <c r="B2469" s="5" t="s">
        <v>2471</v>
      </c>
    </row>
    <row r="2470" spans="1:2" x14ac:dyDescent="0.3">
      <c r="A2470" s="5" t="s">
        <v>308</v>
      </c>
      <c r="B2470" s="5" t="s">
        <v>2472</v>
      </c>
    </row>
    <row r="2471" spans="1:2" x14ac:dyDescent="0.3">
      <c r="A2471" s="5" t="s">
        <v>308</v>
      </c>
      <c r="B2471" s="5" t="s">
        <v>2473</v>
      </c>
    </row>
    <row r="2472" spans="1:2" x14ac:dyDescent="0.3">
      <c r="A2472" s="5" t="s">
        <v>308</v>
      </c>
      <c r="B2472" s="5" t="s">
        <v>2474</v>
      </c>
    </row>
    <row r="2473" spans="1:2" x14ac:dyDescent="0.3">
      <c r="A2473" s="5" t="s">
        <v>308</v>
      </c>
      <c r="B2473" s="5" t="s">
        <v>2475</v>
      </c>
    </row>
    <row r="2474" spans="1:2" x14ac:dyDescent="0.3">
      <c r="A2474" s="5" t="s">
        <v>308</v>
      </c>
      <c r="B2474" s="5" t="s">
        <v>2476</v>
      </c>
    </row>
    <row r="2475" spans="1:2" x14ac:dyDescent="0.3">
      <c r="A2475" s="5" t="s">
        <v>308</v>
      </c>
      <c r="B2475" s="5" t="s">
        <v>2477</v>
      </c>
    </row>
    <row r="2476" spans="1:2" x14ac:dyDescent="0.3">
      <c r="A2476" s="5" t="s">
        <v>308</v>
      </c>
      <c r="B2476" s="5" t="s">
        <v>2478</v>
      </c>
    </row>
    <row r="2477" spans="1:2" x14ac:dyDescent="0.3">
      <c r="A2477" s="5" t="s">
        <v>308</v>
      </c>
      <c r="B2477" s="5" t="s">
        <v>2479</v>
      </c>
    </row>
    <row r="2478" spans="1:2" x14ac:dyDescent="0.3">
      <c r="A2478" s="5" t="s">
        <v>308</v>
      </c>
      <c r="B2478" s="5" t="s">
        <v>2480</v>
      </c>
    </row>
    <row r="2479" spans="1:2" x14ac:dyDescent="0.3">
      <c r="A2479" s="5" t="s">
        <v>308</v>
      </c>
      <c r="B2479" s="5" t="s">
        <v>2481</v>
      </c>
    </row>
    <row r="2480" spans="1:2" x14ac:dyDescent="0.3">
      <c r="A2480" s="5" t="s">
        <v>308</v>
      </c>
      <c r="B2480" s="5" t="s">
        <v>2482</v>
      </c>
    </row>
    <row r="2481" spans="1:2" x14ac:dyDescent="0.3">
      <c r="A2481" s="5" t="s">
        <v>308</v>
      </c>
      <c r="B2481" s="5" t="s">
        <v>2483</v>
      </c>
    </row>
    <row r="2482" spans="1:2" x14ac:dyDescent="0.3">
      <c r="A2482" s="5" t="s">
        <v>308</v>
      </c>
      <c r="B2482" s="5" t="s">
        <v>2484</v>
      </c>
    </row>
    <row r="2483" spans="1:2" x14ac:dyDescent="0.3">
      <c r="A2483" s="5" t="s">
        <v>308</v>
      </c>
      <c r="B2483" s="5" t="s">
        <v>2485</v>
      </c>
    </row>
    <row r="2484" spans="1:2" x14ac:dyDescent="0.3">
      <c r="A2484" s="5" t="s">
        <v>308</v>
      </c>
      <c r="B2484" s="5" t="s">
        <v>2486</v>
      </c>
    </row>
    <row r="2485" spans="1:2" x14ac:dyDescent="0.3">
      <c r="A2485" s="5" t="s">
        <v>308</v>
      </c>
      <c r="B2485" s="5" t="s">
        <v>2487</v>
      </c>
    </row>
    <row r="2486" spans="1:2" x14ac:dyDescent="0.3">
      <c r="A2486" s="5" t="s">
        <v>308</v>
      </c>
      <c r="B2486" s="5" t="s">
        <v>2488</v>
      </c>
    </row>
    <row r="2487" spans="1:2" x14ac:dyDescent="0.3">
      <c r="A2487" s="5" t="s">
        <v>308</v>
      </c>
      <c r="B2487" s="5" t="s">
        <v>2489</v>
      </c>
    </row>
    <row r="2488" spans="1:2" x14ac:dyDescent="0.3">
      <c r="A2488" s="5" t="s">
        <v>308</v>
      </c>
      <c r="B2488" s="5" t="s">
        <v>2490</v>
      </c>
    </row>
    <row r="2489" spans="1:2" x14ac:dyDescent="0.3">
      <c r="A2489" s="5" t="s">
        <v>308</v>
      </c>
      <c r="B2489" s="5" t="s">
        <v>2491</v>
      </c>
    </row>
    <row r="2490" spans="1:2" x14ac:dyDescent="0.3">
      <c r="A2490" s="5" t="s">
        <v>308</v>
      </c>
      <c r="B2490" s="5" t="s">
        <v>2492</v>
      </c>
    </row>
    <row r="2491" spans="1:2" x14ac:dyDescent="0.3">
      <c r="A2491" s="5" t="s">
        <v>308</v>
      </c>
      <c r="B2491" s="5" t="s">
        <v>2493</v>
      </c>
    </row>
    <row r="2492" spans="1:2" x14ac:dyDescent="0.3">
      <c r="A2492" s="5" t="s">
        <v>308</v>
      </c>
      <c r="B2492" s="5" t="s">
        <v>2494</v>
      </c>
    </row>
    <row r="2493" spans="1:2" x14ac:dyDescent="0.3">
      <c r="A2493" s="5" t="s">
        <v>308</v>
      </c>
      <c r="B2493" s="5" t="s">
        <v>2495</v>
      </c>
    </row>
    <row r="2494" spans="1:2" x14ac:dyDescent="0.3">
      <c r="A2494" s="5" t="s">
        <v>308</v>
      </c>
      <c r="B2494" s="5" t="s">
        <v>2496</v>
      </c>
    </row>
    <row r="2495" spans="1:2" x14ac:dyDescent="0.3">
      <c r="A2495" s="5" t="s">
        <v>308</v>
      </c>
      <c r="B2495" s="5" t="s">
        <v>2497</v>
      </c>
    </row>
    <row r="2496" spans="1:2" x14ac:dyDescent="0.3">
      <c r="A2496" s="5" t="s">
        <v>308</v>
      </c>
      <c r="B2496" s="5" t="s">
        <v>2498</v>
      </c>
    </row>
    <row r="2497" spans="1:2" x14ac:dyDescent="0.3">
      <c r="A2497" s="5" t="s">
        <v>308</v>
      </c>
      <c r="B2497" s="5" t="s">
        <v>2499</v>
      </c>
    </row>
    <row r="2498" spans="1:2" x14ac:dyDescent="0.3">
      <c r="A2498" s="5" t="s">
        <v>308</v>
      </c>
      <c r="B2498" s="5" t="s">
        <v>2500</v>
      </c>
    </row>
    <row r="2499" spans="1:2" x14ac:dyDescent="0.3">
      <c r="A2499" s="5" t="s">
        <v>308</v>
      </c>
      <c r="B2499" s="5" t="s">
        <v>2501</v>
      </c>
    </row>
    <row r="2500" spans="1:2" x14ac:dyDescent="0.3">
      <c r="A2500" s="5" t="s">
        <v>308</v>
      </c>
      <c r="B2500" s="5" t="s">
        <v>2502</v>
      </c>
    </row>
    <row r="2501" spans="1:2" x14ac:dyDescent="0.3">
      <c r="A2501" s="5" t="s">
        <v>308</v>
      </c>
      <c r="B2501" s="5" t="s">
        <v>2503</v>
      </c>
    </row>
    <row r="2502" spans="1:2" x14ac:dyDescent="0.3">
      <c r="A2502" s="5" t="s">
        <v>308</v>
      </c>
      <c r="B2502" s="5" t="s">
        <v>2504</v>
      </c>
    </row>
    <row r="2503" spans="1:2" x14ac:dyDescent="0.3">
      <c r="A2503" s="5" t="s">
        <v>308</v>
      </c>
      <c r="B2503" s="5" t="s">
        <v>2505</v>
      </c>
    </row>
    <row r="2504" spans="1:2" x14ac:dyDescent="0.3">
      <c r="A2504" s="5" t="s">
        <v>308</v>
      </c>
      <c r="B2504" s="5" t="s">
        <v>2506</v>
      </c>
    </row>
    <row r="2505" spans="1:2" x14ac:dyDescent="0.3">
      <c r="A2505" s="5" t="s">
        <v>308</v>
      </c>
      <c r="B2505" s="5" t="s">
        <v>2507</v>
      </c>
    </row>
    <row r="2506" spans="1:2" x14ac:dyDescent="0.3">
      <c r="A2506" s="5" t="s">
        <v>308</v>
      </c>
      <c r="B2506" s="5" t="s">
        <v>2508</v>
      </c>
    </row>
    <row r="2507" spans="1:2" x14ac:dyDescent="0.3">
      <c r="A2507" s="5" t="s">
        <v>308</v>
      </c>
      <c r="B2507" s="5" t="s">
        <v>2509</v>
      </c>
    </row>
    <row r="2508" spans="1:2" x14ac:dyDescent="0.3">
      <c r="A2508" s="5" t="s">
        <v>308</v>
      </c>
      <c r="B2508" s="5" t="s">
        <v>2510</v>
      </c>
    </row>
    <row r="2509" spans="1:2" x14ac:dyDescent="0.3">
      <c r="A2509" s="5" t="s">
        <v>308</v>
      </c>
      <c r="B2509" s="5" t="s">
        <v>2511</v>
      </c>
    </row>
    <row r="2510" spans="1:2" x14ac:dyDescent="0.3">
      <c r="A2510" s="5" t="s">
        <v>308</v>
      </c>
      <c r="B2510" s="5" t="s">
        <v>2512</v>
      </c>
    </row>
    <row r="2511" spans="1:2" x14ac:dyDescent="0.3">
      <c r="A2511" s="5" t="s">
        <v>308</v>
      </c>
      <c r="B2511" s="5" t="s">
        <v>2513</v>
      </c>
    </row>
    <row r="2512" spans="1:2" x14ac:dyDescent="0.3">
      <c r="A2512" s="5" t="s">
        <v>308</v>
      </c>
      <c r="B2512" s="5" t="s">
        <v>2514</v>
      </c>
    </row>
    <row r="2513" spans="1:2" x14ac:dyDescent="0.3">
      <c r="A2513" s="5" t="s">
        <v>308</v>
      </c>
      <c r="B2513" s="5" t="s">
        <v>2515</v>
      </c>
    </row>
    <row r="2514" spans="1:2" x14ac:dyDescent="0.3">
      <c r="A2514" s="5" t="s">
        <v>308</v>
      </c>
      <c r="B2514" s="5" t="s">
        <v>2516</v>
      </c>
    </row>
    <row r="2515" spans="1:2" x14ac:dyDescent="0.3">
      <c r="A2515" s="5" t="s">
        <v>308</v>
      </c>
      <c r="B2515" s="5" t="s">
        <v>2517</v>
      </c>
    </row>
    <row r="2516" spans="1:2" x14ac:dyDescent="0.3">
      <c r="A2516" s="5" t="s">
        <v>308</v>
      </c>
      <c r="B2516" s="5" t="s">
        <v>2518</v>
      </c>
    </row>
    <row r="2517" spans="1:2" x14ac:dyDescent="0.3">
      <c r="A2517" s="5" t="s">
        <v>308</v>
      </c>
      <c r="B2517" s="5" t="s">
        <v>2519</v>
      </c>
    </row>
    <row r="2518" spans="1:2" x14ac:dyDescent="0.3">
      <c r="A2518" s="5" t="s">
        <v>308</v>
      </c>
      <c r="B2518" s="5" t="s">
        <v>2520</v>
      </c>
    </row>
    <row r="2519" spans="1:2" x14ac:dyDescent="0.3">
      <c r="A2519" s="5" t="s">
        <v>308</v>
      </c>
      <c r="B2519" s="5" t="s">
        <v>2521</v>
      </c>
    </row>
    <row r="2520" spans="1:2" x14ac:dyDescent="0.3">
      <c r="A2520" s="5" t="s">
        <v>308</v>
      </c>
      <c r="B2520" s="5" t="s">
        <v>2522</v>
      </c>
    </row>
    <row r="2521" spans="1:2" x14ac:dyDescent="0.3">
      <c r="A2521" s="5" t="s">
        <v>308</v>
      </c>
      <c r="B2521" s="5" t="s">
        <v>2523</v>
      </c>
    </row>
    <row r="2522" spans="1:2" x14ac:dyDescent="0.3">
      <c r="A2522" s="5" t="s">
        <v>308</v>
      </c>
      <c r="B2522" s="5" t="s">
        <v>2524</v>
      </c>
    </row>
    <row r="2523" spans="1:2" x14ac:dyDescent="0.3">
      <c r="A2523" s="5" t="s">
        <v>308</v>
      </c>
      <c r="B2523" s="5" t="s">
        <v>2525</v>
      </c>
    </row>
    <row r="2524" spans="1:2" x14ac:dyDescent="0.3">
      <c r="A2524" s="5" t="s">
        <v>308</v>
      </c>
      <c r="B2524" s="5" t="s">
        <v>2526</v>
      </c>
    </row>
    <row r="2525" spans="1:2" x14ac:dyDescent="0.3">
      <c r="A2525" s="5" t="s">
        <v>308</v>
      </c>
      <c r="B2525" s="5" t="s">
        <v>2527</v>
      </c>
    </row>
    <row r="2526" spans="1:2" x14ac:dyDescent="0.3">
      <c r="A2526" s="5" t="s">
        <v>308</v>
      </c>
      <c r="B2526" s="5" t="s">
        <v>2528</v>
      </c>
    </row>
    <row r="2527" spans="1:2" x14ac:dyDescent="0.3">
      <c r="A2527" s="5" t="s">
        <v>308</v>
      </c>
      <c r="B2527" s="5" t="s">
        <v>2529</v>
      </c>
    </row>
    <row r="2528" spans="1:2" x14ac:dyDescent="0.3">
      <c r="A2528" s="5" t="s">
        <v>308</v>
      </c>
      <c r="B2528" s="5" t="s">
        <v>2530</v>
      </c>
    </row>
    <row r="2529" spans="1:2" x14ac:dyDescent="0.3">
      <c r="A2529" s="5" t="s">
        <v>308</v>
      </c>
      <c r="B2529" s="5" t="s">
        <v>2531</v>
      </c>
    </row>
    <row r="2530" spans="1:2" x14ac:dyDescent="0.3">
      <c r="A2530" s="5" t="s">
        <v>308</v>
      </c>
      <c r="B2530" s="5" t="s">
        <v>2532</v>
      </c>
    </row>
    <row r="2531" spans="1:2" x14ac:dyDescent="0.3">
      <c r="A2531" s="5" t="s">
        <v>308</v>
      </c>
      <c r="B2531" s="5" t="s">
        <v>2533</v>
      </c>
    </row>
    <row r="2532" spans="1:2" x14ac:dyDescent="0.3">
      <c r="A2532" s="5" t="s">
        <v>308</v>
      </c>
      <c r="B2532" s="5" t="s">
        <v>2534</v>
      </c>
    </row>
    <row r="2533" spans="1:2" x14ac:dyDescent="0.3">
      <c r="A2533" s="5" t="s">
        <v>308</v>
      </c>
      <c r="B2533" s="5" t="s">
        <v>2535</v>
      </c>
    </row>
    <row r="2534" spans="1:2" x14ac:dyDescent="0.3">
      <c r="A2534" s="5" t="s">
        <v>308</v>
      </c>
      <c r="B2534" s="5" t="s">
        <v>2536</v>
      </c>
    </row>
    <row r="2535" spans="1:2" x14ac:dyDescent="0.3">
      <c r="A2535" s="5" t="s">
        <v>308</v>
      </c>
      <c r="B2535" s="5" t="s">
        <v>2537</v>
      </c>
    </row>
    <row r="2536" spans="1:2" x14ac:dyDescent="0.3">
      <c r="A2536" s="5" t="s">
        <v>308</v>
      </c>
      <c r="B2536" s="5" t="s">
        <v>2538</v>
      </c>
    </row>
    <row r="2537" spans="1:2" x14ac:dyDescent="0.3">
      <c r="A2537" s="5" t="s">
        <v>308</v>
      </c>
      <c r="B2537" s="5" t="s">
        <v>2539</v>
      </c>
    </row>
    <row r="2538" spans="1:2" x14ac:dyDescent="0.3">
      <c r="A2538" s="5" t="s">
        <v>308</v>
      </c>
      <c r="B2538" s="5" t="s">
        <v>2540</v>
      </c>
    </row>
    <row r="2539" spans="1:2" x14ac:dyDescent="0.3">
      <c r="A2539" s="5" t="s">
        <v>308</v>
      </c>
      <c r="B2539" s="5" t="s">
        <v>2541</v>
      </c>
    </row>
    <row r="2540" spans="1:2" x14ac:dyDescent="0.3">
      <c r="A2540" s="5" t="s">
        <v>308</v>
      </c>
      <c r="B2540" s="5" t="s">
        <v>2542</v>
      </c>
    </row>
    <row r="2541" spans="1:2" x14ac:dyDescent="0.3">
      <c r="A2541" s="5" t="s">
        <v>308</v>
      </c>
      <c r="B2541" s="5" t="s">
        <v>2543</v>
      </c>
    </row>
    <row r="2542" spans="1:2" x14ac:dyDescent="0.3">
      <c r="A2542" s="5" t="s">
        <v>308</v>
      </c>
      <c r="B2542" s="5" t="s">
        <v>2544</v>
      </c>
    </row>
    <row r="2543" spans="1:2" x14ac:dyDescent="0.3">
      <c r="A2543" s="5" t="s">
        <v>308</v>
      </c>
      <c r="B2543" s="5" t="s">
        <v>2545</v>
      </c>
    </row>
    <row r="2544" spans="1:2" x14ac:dyDescent="0.3">
      <c r="A2544" s="5" t="s">
        <v>308</v>
      </c>
      <c r="B2544" s="5" t="s">
        <v>2546</v>
      </c>
    </row>
    <row r="2545" spans="1:2" x14ac:dyDescent="0.3">
      <c r="A2545" s="5" t="s">
        <v>308</v>
      </c>
      <c r="B2545" s="5" t="s">
        <v>2547</v>
      </c>
    </row>
    <row r="2546" spans="1:2" x14ac:dyDescent="0.3">
      <c r="A2546" s="5" t="s">
        <v>308</v>
      </c>
      <c r="B2546" s="5" t="s">
        <v>2548</v>
      </c>
    </row>
    <row r="2547" spans="1:2" x14ac:dyDescent="0.3">
      <c r="A2547" s="5" t="s">
        <v>308</v>
      </c>
      <c r="B2547" s="5" t="s">
        <v>2549</v>
      </c>
    </row>
    <row r="2548" spans="1:2" x14ac:dyDescent="0.3">
      <c r="A2548" s="5" t="s">
        <v>308</v>
      </c>
      <c r="B2548" s="5" t="s">
        <v>2550</v>
      </c>
    </row>
    <row r="2549" spans="1:2" x14ac:dyDescent="0.3">
      <c r="A2549" s="5" t="s">
        <v>308</v>
      </c>
      <c r="B2549" s="5" t="s">
        <v>2551</v>
      </c>
    </row>
    <row r="2550" spans="1:2" x14ac:dyDescent="0.3">
      <c r="A2550" s="5" t="s">
        <v>308</v>
      </c>
      <c r="B2550" s="5" t="s">
        <v>2552</v>
      </c>
    </row>
    <row r="2551" spans="1:2" x14ac:dyDescent="0.3">
      <c r="A2551" s="5" t="s">
        <v>308</v>
      </c>
      <c r="B2551" s="5" t="s">
        <v>2553</v>
      </c>
    </row>
    <row r="2552" spans="1:2" x14ac:dyDescent="0.3">
      <c r="A2552" s="5" t="s">
        <v>308</v>
      </c>
      <c r="B2552" s="5" t="s">
        <v>2554</v>
      </c>
    </row>
    <row r="2553" spans="1:2" x14ac:dyDescent="0.3">
      <c r="A2553" s="5" t="s">
        <v>308</v>
      </c>
      <c r="B2553" s="5" t="s">
        <v>2555</v>
      </c>
    </row>
    <row r="2554" spans="1:2" x14ac:dyDescent="0.3">
      <c r="A2554" s="5" t="s">
        <v>308</v>
      </c>
      <c r="B2554" s="5" t="s">
        <v>2556</v>
      </c>
    </row>
    <row r="2555" spans="1:2" x14ac:dyDescent="0.3">
      <c r="A2555" s="5" t="s">
        <v>308</v>
      </c>
      <c r="B2555" s="5" t="s">
        <v>2557</v>
      </c>
    </row>
    <row r="2556" spans="1:2" x14ac:dyDescent="0.3">
      <c r="A2556" s="5" t="s">
        <v>308</v>
      </c>
      <c r="B2556" s="5" t="s">
        <v>2558</v>
      </c>
    </row>
    <row r="2557" spans="1:2" x14ac:dyDescent="0.3">
      <c r="A2557" s="5" t="s">
        <v>308</v>
      </c>
      <c r="B2557" s="5" t="s">
        <v>2559</v>
      </c>
    </row>
    <row r="2558" spans="1:2" x14ac:dyDescent="0.3">
      <c r="A2558" s="5" t="s">
        <v>308</v>
      </c>
      <c r="B2558" s="5" t="s">
        <v>2560</v>
      </c>
    </row>
    <row r="2559" spans="1:2" x14ac:dyDescent="0.3">
      <c r="A2559" s="5" t="s">
        <v>308</v>
      </c>
      <c r="B2559" s="5" t="s">
        <v>2561</v>
      </c>
    </row>
    <row r="2560" spans="1:2" x14ac:dyDescent="0.3">
      <c r="A2560" s="5" t="s">
        <v>308</v>
      </c>
      <c r="B2560" s="5" t="s">
        <v>2562</v>
      </c>
    </row>
    <row r="2561" spans="1:2" x14ac:dyDescent="0.3">
      <c r="A2561" s="5" t="s">
        <v>308</v>
      </c>
      <c r="B2561" s="5" t="s">
        <v>2563</v>
      </c>
    </row>
    <row r="2562" spans="1:2" x14ac:dyDescent="0.3">
      <c r="A2562" s="5" t="s">
        <v>308</v>
      </c>
      <c r="B2562" s="5" t="s">
        <v>2564</v>
      </c>
    </row>
    <row r="2563" spans="1:2" x14ac:dyDescent="0.3">
      <c r="A2563" s="5" t="s">
        <v>308</v>
      </c>
      <c r="B2563" s="5" t="s">
        <v>2565</v>
      </c>
    </row>
    <row r="2564" spans="1:2" x14ac:dyDescent="0.3">
      <c r="A2564" s="5" t="s">
        <v>308</v>
      </c>
      <c r="B2564" s="5" t="s">
        <v>2566</v>
      </c>
    </row>
    <row r="2565" spans="1:2" x14ac:dyDescent="0.3">
      <c r="A2565" s="5" t="s">
        <v>308</v>
      </c>
      <c r="B2565" s="5" t="s">
        <v>2567</v>
      </c>
    </row>
    <row r="2566" spans="1:2" x14ac:dyDescent="0.3">
      <c r="A2566" s="5" t="s">
        <v>308</v>
      </c>
      <c r="B2566" s="5" t="s">
        <v>2568</v>
      </c>
    </row>
    <row r="2567" spans="1:2" x14ac:dyDescent="0.3">
      <c r="A2567" s="5" t="s">
        <v>308</v>
      </c>
      <c r="B2567" s="5" t="s">
        <v>2569</v>
      </c>
    </row>
    <row r="2568" spans="1:2" x14ac:dyDescent="0.3">
      <c r="A2568" s="5" t="s">
        <v>308</v>
      </c>
      <c r="B2568" s="5" t="s">
        <v>2570</v>
      </c>
    </row>
    <row r="2569" spans="1:2" x14ac:dyDescent="0.3">
      <c r="A2569" s="5" t="s">
        <v>308</v>
      </c>
      <c r="B2569" s="5" t="s">
        <v>2571</v>
      </c>
    </row>
    <row r="2570" spans="1:2" x14ac:dyDescent="0.3">
      <c r="A2570" s="5" t="s">
        <v>308</v>
      </c>
      <c r="B2570" s="5" t="s">
        <v>2572</v>
      </c>
    </row>
    <row r="2571" spans="1:2" x14ac:dyDescent="0.3">
      <c r="A2571" s="5" t="s">
        <v>308</v>
      </c>
      <c r="B2571" s="5" t="s">
        <v>2573</v>
      </c>
    </row>
    <row r="2572" spans="1:2" x14ac:dyDescent="0.3">
      <c r="A2572" s="5" t="s">
        <v>308</v>
      </c>
      <c r="B2572" s="5" t="s">
        <v>2574</v>
      </c>
    </row>
    <row r="2573" spans="1:2" x14ac:dyDescent="0.3">
      <c r="A2573" s="5" t="s">
        <v>308</v>
      </c>
      <c r="B2573" s="5" t="s">
        <v>2575</v>
      </c>
    </row>
    <row r="2574" spans="1:2" x14ac:dyDescent="0.3">
      <c r="A2574" s="5" t="s">
        <v>308</v>
      </c>
      <c r="B2574" s="5" t="s">
        <v>2576</v>
      </c>
    </row>
    <row r="2575" spans="1:2" x14ac:dyDescent="0.3">
      <c r="A2575" s="5" t="s">
        <v>308</v>
      </c>
      <c r="B2575" s="5" t="s">
        <v>2577</v>
      </c>
    </row>
    <row r="2576" spans="1:2" x14ac:dyDescent="0.3">
      <c r="A2576" s="5" t="s">
        <v>308</v>
      </c>
      <c r="B2576" s="5" t="s">
        <v>2578</v>
      </c>
    </row>
    <row r="2577" spans="1:2" x14ac:dyDescent="0.3">
      <c r="A2577" s="5" t="s">
        <v>308</v>
      </c>
      <c r="B2577" s="5" t="s">
        <v>2579</v>
      </c>
    </row>
    <row r="2578" spans="1:2" x14ac:dyDescent="0.3">
      <c r="A2578" s="5" t="s">
        <v>308</v>
      </c>
      <c r="B2578" s="5" t="s">
        <v>2580</v>
      </c>
    </row>
    <row r="2579" spans="1:2" x14ac:dyDescent="0.3">
      <c r="A2579" s="5" t="s">
        <v>308</v>
      </c>
      <c r="B2579" s="5" t="s">
        <v>2581</v>
      </c>
    </row>
    <row r="2580" spans="1:2" x14ac:dyDescent="0.3">
      <c r="A2580" s="5" t="s">
        <v>308</v>
      </c>
      <c r="B2580" s="5" t="s">
        <v>2582</v>
      </c>
    </row>
    <row r="2581" spans="1:2" x14ac:dyDescent="0.3">
      <c r="A2581" s="5" t="s">
        <v>308</v>
      </c>
      <c r="B2581" s="5" t="s">
        <v>2583</v>
      </c>
    </row>
    <row r="2582" spans="1:2" x14ac:dyDescent="0.3">
      <c r="A2582" s="5" t="s">
        <v>308</v>
      </c>
      <c r="B2582" s="5" t="s">
        <v>2584</v>
      </c>
    </row>
    <row r="2583" spans="1:2" x14ac:dyDescent="0.3">
      <c r="A2583" s="5" t="s">
        <v>308</v>
      </c>
      <c r="B2583" s="5" t="s">
        <v>2585</v>
      </c>
    </row>
    <row r="2584" spans="1:2" x14ac:dyDescent="0.3">
      <c r="A2584" s="5" t="s">
        <v>308</v>
      </c>
      <c r="B2584" s="5" t="s">
        <v>2586</v>
      </c>
    </row>
    <row r="2585" spans="1:2" x14ac:dyDescent="0.3">
      <c r="A2585" s="5" t="s">
        <v>308</v>
      </c>
      <c r="B2585" s="5" t="s">
        <v>2587</v>
      </c>
    </row>
    <row r="2586" spans="1:2" x14ac:dyDescent="0.3">
      <c r="A2586" s="5" t="s">
        <v>308</v>
      </c>
      <c r="B2586" s="5" t="s">
        <v>2588</v>
      </c>
    </row>
    <row r="2587" spans="1:2" x14ac:dyDescent="0.3">
      <c r="A2587" s="5" t="s">
        <v>308</v>
      </c>
      <c r="B2587" s="5" t="s">
        <v>2589</v>
      </c>
    </row>
    <row r="2588" spans="1:2" x14ac:dyDescent="0.3">
      <c r="A2588" s="5" t="s">
        <v>308</v>
      </c>
      <c r="B2588" s="5" t="s">
        <v>2590</v>
      </c>
    </row>
    <row r="2589" spans="1:2" x14ac:dyDescent="0.3">
      <c r="A2589" s="5" t="s">
        <v>308</v>
      </c>
      <c r="B2589" s="5" t="s">
        <v>2591</v>
      </c>
    </row>
    <row r="2590" spans="1:2" x14ac:dyDescent="0.3">
      <c r="A2590" s="5" t="s">
        <v>308</v>
      </c>
      <c r="B2590" s="5" t="s">
        <v>2592</v>
      </c>
    </row>
    <row r="2591" spans="1:2" x14ac:dyDescent="0.3">
      <c r="A2591" s="5" t="s">
        <v>308</v>
      </c>
      <c r="B2591" s="5" t="s">
        <v>2593</v>
      </c>
    </row>
    <row r="2592" spans="1:2" x14ac:dyDescent="0.3">
      <c r="A2592" s="5" t="s">
        <v>308</v>
      </c>
      <c r="B2592" s="5" t="s">
        <v>2594</v>
      </c>
    </row>
    <row r="2593" spans="1:2" x14ac:dyDescent="0.3">
      <c r="A2593" s="5" t="s">
        <v>308</v>
      </c>
      <c r="B2593" s="5" t="s">
        <v>2595</v>
      </c>
    </row>
    <row r="2594" spans="1:2" x14ac:dyDescent="0.3">
      <c r="A2594" s="5" t="s">
        <v>308</v>
      </c>
      <c r="B2594" s="5" t="s">
        <v>2596</v>
      </c>
    </row>
    <row r="2595" spans="1:2" x14ac:dyDescent="0.3">
      <c r="A2595" s="5" t="s">
        <v>308</v>
      </c>
      <c r="B2595" s="5" t="s">
        <v>2597</v>
      </c>
    </row>
    <row r="2596" spans="1:2" x14ac:dyDescent="0.3">
      <c r="A2596" s="5" t="s">
        <v>308</v>
      </c>
      <c r="B2596" s="5" t="s">
        <v>2598</v>
      </c>
    </row>
    <row r="2597" spans="1:2" x14ac:dyDescent="0.3">
      <c r="A2597" s="5" t="s">
        <v>308</v>
      </c>
      <c r="B2597" s="5" t="s">
        <v>2599</v>
      </c>
    </row>
    <row r="2598" spans="1:2" x14ac:dyDescent="0.3">
      <c r="A2598" s="5" t="s">
        <v>308</v>
      </c>
      <c r="B2598" s="5" t="s">
        <v>2600</v>
      </c>
    </row>
    <row r="2599" spans="1:2" x14ac:dyDescent="0.3">
      <c r="A2599" s="5" t="s">
        <v>308</v>
      </c>
      <c r="B2599" s="5" t="s">
        <v>2601</v>
      </c>
    </row>
    <row r="2600" spans="1:2" x14ac:dyDescent="0.3">
      <c r="A2600" s="5" t="s">
        <v>308</v>
      </c>
      <c r="B2600" s="5" t="s">
        <v>2602</v>
      </c>
    </row>
    <row r="2601" spans="1:2" x14ac:dyDescent="0.3">
      <c r="A2601" s="5" t="s">
        <v>308</v>
      </c>
      <c r="B2601" s="5" t="s">
        <v>2603</v>
      </c>
    </row>
    <row r="2602" spans="1:2" x14ac:dyDescent="0.3">
      <c r="A2602" s="5" t="s">
        <v>308</v>
      </c>
      <c r="B2602" s="5" t="s">
        <v>2604</v>
      </c>
    </row>
    <row r="2603" spans="1:2" x14ac:dyDescent="0.3">
      <c r="A2603" s="5" t="s">
        <v>308</v>
      </c>
      <c r="B2603" s="5" t="s">
        <v>2605</v>
      </c>
    </row>
    <row r="2604" spans="1:2" x14ac:dyDescent="0.3">
      <c r="A2604" s="5" t="s">
        <v>308</v>
      </c>
      <c r="B2604" s="5" t="s">
        <v>2606</v>
      </c>
    </row>
    <row r="2605" spans="1:2" x14ac:dyDescent="0.3">
      <c r="A2605" s="5" t="s">
        <v>308</v>
      </c>
      <c r="B2605" s="5" t="s">
        <v>2607</v>
      </c>
    </row>
    <row r="2606" spans="1:2" x14ac:dyDescent="0.3">
      <c r="A2606" s="5" t="s">
        <v>308</v>
      </c>
      <c r="B2606" s="5" t="s">
        <v>2608</v>
      </c>
    </row>
    <row r="2607" spans="1:2" x14ac:dyDescent="0.3">
      <c r="A2607" s="5" t="s">
        <v>308</v>
      </c>
      <c r="B2607" s="5" t="s">
        <v>2609</v>
      </c>
    </row>
    <row r="2608" spans="1:2" x14ac:dyDescent="0.3">
      <c r="A2608" s="5" t="s">
        <v>308</v>
      </c>
      <c r="B2608" s="5" t="s">
        <v>2610</v>
      </c>
    </row>
    <row r="2609" spans="1:2" x14ac:dyDescent="0.3">
      <c r="A2609" s="5" t="s">
        <v>308</v>
      </c>
      <c r="B2609" s="5" t="s">
        <v>2611</v>
      </c>
    </row>
    <row r="2610" spans="1:2" x14ac:dyDescent="0.3">
      <c r="A2610" s="5" t="s">
        <v>308</v>
      </c>
      <c r="B2610" s="5" t="s">
        <v>2612</v>
      </c>
    </row>
    <row r="2611" spans="1:2" x14ac:dyDescent="0.3">
      <c r="A2611" s="5" t="s">
        <v>308</v>
      </c>
      <c r="B2611" s="5" t="s">
        <v>2613</v>
      </c>
    </row>
    <row r="2612" spans="1:2" x14ac:dyDescent="0.3">
      <c r="A2612" s="5" t="s">
        <v>308</v>
      </c>
      <c r="B2612" s="5" t="s">
        <v>2614</v>
      </c>
    </row>
    <row r="2613" spans="1:2" x14ac:dyDescent="0.3">
      <c r="A2613" s="5" t="s">
        <v>308</v>
      </c>
      <c r="B2613" s="5" t="s">
        <v>2615</v>
      </c>
    </row>
    <row r="2614" spans="1:2" x14ac:dyDescent="0.3">
      <c r="A2614" s="5" t="s">
        <v>308</v>
      </c>
      <c r="B2614" s="5" t="s">
        <v>2616</v>
      </c>
    </row>
    <row r="2615" spans="1:2" x14ac:dyDescent="0.3">
      <c r="A2615" s="5" t="s">
        <v>308</v>
      </c>
      <c r="B2615" s="5" t="s">
        <v>2617</v>
      </c>
    </row>
    <row r="2616" spans="1:2" x14ac:dyDescent="0.3">
      <c r="A2616" s="5" t="s">
        <v>308</v>
      </c>
      <c r="B2616" s="5" t="s">
        <v>2618</v>
      </c>
    </row>
    <row r="2617" spans="1:2" x14ac:dyDescent="0.3">
      <c r="A2617" s="5" t="s">
        <v>308</v>
      </c>
      <c r="B2617" s="5" t="s">
        <v>2619</v>
      </c>
    </row>
    <row r="2618" spans="1:2" x14ac:dyDescent="0.3">
      <c r="A2618" s="5" t="s">
        <v>308</v>
      </c>
      <c r="B2618" s="5" t="s">
        <v>2620</v>
      </c>
    </row>
    <row r="2619" spans="1:2" x14ac:dyDescent="0.3">
      <c r="A2619" s="5" t="s">
        <v>308</v>
      </c>
      <c r="B2619" s="5" t="s">
        <v>2621</v>
      </c>
    </row>
    <row r="2620" spans="1:2" x14ac:dyDescent="0.3">
      <c r="A2620" s="5" t="s">
        <v>308</v>
      </c>
      <c r="B2620" s="5" t="s">
        <v>2622</v>
      </c>
    </row>
    <row r="2621" spans="1:2" x14ac:dyDescent="0.3">
      <c r="A2621" s="5" t="s">
        <v>308</v>
      </c>
      <c r="B2621" s="5" t="s">
        <v>2623</v>
      </c>
    </row>
    <row r="2622" spans="1:2" x14ac:dyDescent="0.3">
      <c r="A2622" s="5" t="s">
        <v>308</v>
      </c>
      <c r="B2622" s="5" t="s">
        <v>2624</v>
      </c>
    </row>
    <row r="2623" spans="1:2" x14ac:dyDescent="0.3">
      <c r="A2623" s="5" t="s">
        <v>308</v>
      </c>
      <c r="B2623" s="5" t="s">
        <v>2625</v>
      </c>
    </row>
    <row r="2624" spans="1:2" x14ac:dyDescent="0.3">
      <c r="A2624" s="5" t="s">
        <v>308</v>
      </c>
      <c r="B2624" s="5" t="s">
        <v>2626</v>
      </c>
    </row>
    <row r="2625" spans="1:2" x14ac:dyDescent="0.3">
      <c r="A2625" s="5" t="s">
        <v>308</v>
      </c>
      <c r="B2625" s="5" t="s">
        <v>2627</v>
      </c>
    </row>
    <row r="2626" spans="1:2" x14ac:dyDescent="0.3">
      <c r="A2626" s="5" t="s">
        <v>308</v>
      </c>
      <c r="B2626" s="5" t="s">
        <v>2628</v>
      </c>
    </row>
    <row r="2627" spans="1:2" x14ac:dyDescent="0.3">
      <c r="A2627" s="5" t="s">
        <v>308</v>
      </c>
      <c r="B2627" s="5" t="s">
        <v>2629</v>
      </c>
    </row>
    <row r="2628" spans="1:2" x14ac:dyDescent="0.3">
      <c r="A2628" s="5" t="s">
        <v>308</v>
      </c>
      <c r="B2628" s="5" t="s">
        <v>2630</v>
      </c>
    </row>
    <row r="2629" spans="1:2" x14ac:dyDescent="0.3">
      <c r="A2629" s="5" t="s">
        <v>308</v>
      </c>
      <c r="B2629" s="5" t="s">
        <v>2631</v>
      </c>
    </row>
    <row r="2630" spans="1:2" x14ac:dyDescent="0.3">
      <c r="A2630" s="5" t="s">
        <v>308</v>
      </c>
      <c r="B2630" s="5" t="s">
        <v>2632</v>
      </c>
    </row>
    <row r="2631" spans="1:2" x14ac:dyDescent="0.3">
      <c r="A2631" s="5" t="s">
        <v>308</v>
      </c>
      <c r="B2631" s="5" t="s">
        <v>2633</v>
      </c>
    </row>
    <row r="2632" spans="1:2" x14ac:dyDescent="0.3">
      <c r="A2632" s="5" t="s">
        <v>308</v>
      </c>
      <c r="B2632" s="5" t="s">
        <v>2634</v>
      </c>
    </row>
    <row r="2633" spans="1:2" x14ac:dyDescent="0.3">
      <c r="A2633" s="5" t="s">
        <v>308</v>
      </c>
      <c r="B2633" s="5" t="s">
        <v>2635</v>
      </c>
    </row>
    <row r="2634" spans="1:2" x14ac:dyDescent="0.3">
      <c r="A2634" s="5" t="s">
        <v>308</v>
      </c>
      <c r="B2634" s="5" t="s">
        <v>2636</v>
      </c>
    </row>
    <row r="2635" spans="1:2" x14ac:dyDescent="0.3">
      <c r="A2635" s="5" t="s">
        <v>308</v>
      </c>
      <c r="B2635" s="5" t="s">
        <v>2637</v>
      </c>
    </row>
    <row r="2636" spans="1:2" x14ac:dyDescent="0.3">
      <c r="A2636" s="5" t="s">
        <v>308</v>
      </c>
      <c r="B2636" s="5" t="s">
        <v>2638</v>
      </c>
    </row>
    <row r="2637" spans="1:2" x14ac:dyDescent="0.3">
      <c r="A2637" s="5" t="s">
        <v>308</v>
      </c>
      <c r="B2637" s="5" t="s">
        <v>2639</v>
      </c>
    </row>
    <row r="2638" spans="1:2" x14ac:dyDescent="0.3">
      <c r="A2638" s="5" t="s">
        <v>308</v>
      </c>
      <c r="B2638" s="5" t="s">
        <v>2640</v>
      </c>
    </row>
    <row r="2639" spans="1:2" x14ac:dyDescent="0.3">
      <c r="A2639" s="5" t="s">
        <v>308</v>
      </c>
      <c r="B2639" s="5" t="s">
        <v>2641</v>
      </c>
    </row>
    <row r="2640" spans="1:2" x14ac:dyDescent="0.3">
      <c r="A2640" s="5" t="s">
        <v>308</v>
      </c>
      <c r="B2640" s="5" t="s">
        <v>2642</v>
      </c>
    </row>
    <row r="2641" spans="1:2" x14ac:dyDescent="0.3">
      <c r="A2641" s="5" t="s">
        <v>308</v>
      </c>
      <c r="B2641" s="5" t="s">
        <v>2643</v>
      </c>
    </row>
    <row r="2642" spans="1:2" x14ac:dyDescent="0.3">
      <c r="A2642" s="5" t="s">
        <v>308</v>
      </c>
      <c r="B2642" s="5" t="s">
        <v>2644</v>
      </c>
    </row>
    <row r="2643" spans="1:2" x14ac:dyDescent="0.3">
      <c r="A2643" s="5" t="s">
        <v>308</v>
      </c>
      <c r="B2643" s="5" t="s">
        <v>2645</v>
      </c>
    </row>
    <row r="2644" spans="1:2" x14ac:dyDescent="0.3">
      <c r="A2644" s="5" t="s">
        <v>308</v>
      </c>
      <c r="B2644" s="5" t="s">
        <v>2646</v>
      </c>
    </row>
    <row r="2645" spans="1:2" x14ac:dyDescent="0.3">
      <c r="A2645" s="5" t="s">
        <v>308</v>
      </c>
      <c r="B2645" s="5" t="s">
        <v>2647</v>
      </c>
    </row>
    <row r="2646" spans="1:2" x14ac:dyDescent="0.3">
      <c r="A2646" s="5" t="s">
        <v>308</v>
      </c>
      <c r="B2646" s="5" t="s">
        <v>2648</v>
      </c>
    </row>
    <row r="2647" spans="1:2" x14ac:dyDescent="0.3">
      <c r="A2647" s="5" t="s">
        <v>308</v>
      </c>
      <c r="B2647" s="5" t="s">
        <v>2649</v>
      </c>
    </row>
    <row r="2648" spans="1:2" x14ac:dyDescent="0.3">
      <c r="A2648" s="5" t="s">
        <v>308</v>
      </c>
      <c r="B2648" s="5" t="s">
        <v>2650</v>
      </c>
    </row>
    <row r="2649" spans="1:2" x14ac:dyDescent="0.3">
      <c r="A2649" s="5" t="s">
        <v>308</v>
      </c>
      <c r="B2649" s="5" t="s">
        <v>2651</v>
      </c>
    </row>
    <row r="2650" spans="1:2" x14ac:dyDescent="0.3">
      <c r="A2650" s="5" t="s">
        <v>308</v>
      </c>
      <c r="B2650" s="5" t="s">
        <v>2652</v>
      </c>
    </row>
    <row r="2651" spans="1:2" x14ac:dyDescent="0.3">
      <c r="A2651" s="5" t="s">
        <v>308</v>
      </c>
      <c r="B2651" s="5" t="s">
        <v>2653</v>
      </c>
    </row>
    <row r="2652" spans="1:2" x14ac:dyDescent="0.3">
      <c r="A2652" s="5" t="s">
        <v>308</v>
      </c>
      <c r="B2652" s="5" t="s">
        <v>2654</v>
      </c>
    </row>
    <row r="2653" spans="1:2" x14ac:dyDescent="0.3">
      <c r="A2653" s="5" t="s">
        <v>308</v>
      </c>
      <c r="B2653" s="5" t="s">
        <v>2655</v>
      </c>
    </row>
    <row r="2654" spans="1:2" x14ac:dyDescent="0.3">
      <c r="A2654" s="5" t="s">
        <v>308</v>
      </c>
      <c r="B2654" s="5" t="s">
        <v>2656</v>
      </c>
    </row>
    <row r="2655" spans="1:2" x14ac:dyDescent="0.3">
      <c r="A2655" s="5" t="s">
        <v>308</v>
      </c>
      <c r="B2655" s="5" t="s">
        <v>2657</v>
      </c>
    </row>
    <row r="2656" spans="1:2" x14ac:dyDescent="0.3">
      <c r="A2656" s="5" t="s">
        <v>308</v>
      </c>
      <c r="B2656" s="5" t="s">
        <v>2658</v>
      </c>
    </row>
    <row r="2657" spans="1:2" x14ac:dyDescent="0.3">
      <c r="A2657" s="5" t="s">
        <v>308</v>
      </c>
      <c r="B2657" s="5" t="s">
        <v>2659</v>
      </c>
    </row>
    <row r="2658" spans="1:2" x14ac:dyDescent="0.3">
      <c r="A2658" s="5" t="s">
        <v>308</v>
      </c>
      <c r="B2658" s="5" t="s">
        <v>2660</v>
      </c>
    </row>
    <row r="2659" spans="1:2" x14ac:dyDescent="0.3">
      <c r="A2659" s="5" t="s">
        <v>308</v>
      </c>
      <c r="B2659" s="5" t="s">
        <v>2661</v>
      </c>
    </row>
    <row r="2660" spans="1:2" x14ac:dyDescent="0.3">
      <c r="A2660" s="5" t="s">
        <v>308</v>
      </c>
      <c r="B2660" s="5" t="s">
        <v>2662</v>
      </c>
    </row>
    <row r="2661" spans="1:2" x14ac:dyDescent="0.3">
      <c r="A2661" s="5" t="s">
        <v>308</v>
      </c>
      <c r="B2661" s="5" t="s">
        <v>2663</v>
      </c>
    </row>
    <row r="2662" spans="1:2" x14ac:dyDescent="0.3">
      <c r="A2662" s="5" t="s">
        <v>308</v>
      </c>
      <c r="B2662" s="5" t="s">
        <v>2664</v>
      </c>
    </row>
    <row r="2663" spans="1:2" x14ac:dyDescent="0.3">
      <c r="A2663" s="5" t="s">
        <v>308</v>
      </c>
      <c r="B2663" s="5" t="s">
        <v>2665</v>
      </c>
    </row>
    <row r="2664" spans="1:2" x14ac:dyDescent="0.3">
      <c r="A2664" s="5" t="s">
        <v>308</v>
      </c>
      <c r="B2664" s="5" t="s">
        <v>2666</v>
      </c>
    </row>
    <row r="2665" spans="1:2" x14ac:dyDescent="0.3">
      <c r="A2665" s="5" t="s">
        <v>308</v>
      </c>
      <c r="B2665" s="5" t="s">
        <v>2667</v>
      </c>
    </row>
    <row r="2666" spans="1:2" x14ac:dyDescent="0.3">
      <c r="A2666" s="5" t="s">
        <v>308</v>
      </c>
      <c r="B2666" s="5" t="s">
        <v>2668</v>
      </c>
    </row>
    <row r="2667" spans="1:2" x14ac:dyDescent="0.3">
      <c r="A2667" s="5" t="s">
        <v>308</v>
      </c>
      <c r="B2667" s="5" t="s">
        <v>2669</v>
      </c>
    </row>
    <row r="2668" spans="1:2" x14ac:dyDescent="0.3">
      <c r="A2668" s="5" t="s">
        <v>308</v>
      </c>
      <c r="B2668" s="5" t="s">
        <v>2670</v>
      </c>
    </row>
    <row r="2669" spans="1:2" x14ac:dyDescent="0.3">
      <c r="A2669" s="5" t="s">
        <v>308</v>
      </c>
      <c r="B2669" s="5" t="s">
        <v>2671</v>
      </c>
    </row>
    <row r="2670" spans="1:2" x14ac:dyDescent="0.3">
      <c r="A2670" s="5" t="s">
        <v>308</v>
      </c>
      <c r="B2670" s="5" t="s">
        <v>2672</v>
      </c>
    </row>
    <row r="2671" spans="1:2" x14ac:dyDescent="0.3">
      <c r="A2671" s="5" t="s">
        <v>308</v>
      </c>
      <c r="B2671" s="5" t="s">
        <v>2673</v>
      </c>
    </row>
    <row r="2672" spans="1:2" x14ac:dyDescent="0.3">
      <c r="A2672" s="5" t="s">
        <v>308</v>
      </c>
      <c r="B2672" s="5" t="s">
        <v>2674</v>
      </c>
    </row>
    <row r="2673" spans="1:2" x14ac:dyDescent="0.3">
      <c r="A2673" s="5" t="s">
        <v>308</v>
      </c>
      <c r="B2673" s="5" t="s">
        <v>2675</v>
      </c>
    </row>
    <row r="2674" spans="1:2" x14ac:dyDescent="0.3">
      <c r="A2674" s="5" t="s">
        <v>308</v>
      </c>
      <c r="B2674" s="5" t="s">
        <v>2676</v>
      </c>
    </row>
    <row r="2675" spans="1:2" x14ac:dyDescent="0.3">
      <c r="A2675" s="5" t="s">
        <v>308</v>
      </c>
      <c r="B2675" s="5" t="s">
        <v>2677</v>
      </c>
    </row>
    <row r="2676" spans="1:2" x14ac:dyDescent="0.3">
      <c r="A2676" s="5" t="s">
        <v>308</v>
      </c>
      <c r="B2676" s="5" t="s">
        <v>2678</v>
      </c>
    </row>
    <row r="2677" spans="1:2" x14ac:dyDescent="0.3">
      <c r="A2677" s="5" t="s">
        <v>308</v>
      </c>
      <c r="B2677" s="5" t="s">
        <v>2679</v>
      </c>
    </row>
    <row r="2678" spans="1:2" x14ac:dyDescent="0.3">
      <c r="A2678" s="5" t="s">
        <v>308</v>
      </c>
      <c r="B2678" s="5" t="s">
        <v>2680</v>
      </c>
    </row>
    <row r="2679" spans="1:2" x14ac:dyDescent="0.3">
      <c r="A2679" s="5" t="s">
        <v>308</v>
      </c>
      <c r="B2679" s="5" t="s">
        <v>2681</v>
      </c>
    </row>
    <row r="2680" spans="1:2" x14ac:dyDescent="0.3">
      <c r="A2680" s="5" t="s">
        <v>308</v>
      </c>
      <c r="B2680" s="5" t="s">
        <v>2682</v>
      </c>
    </row>
    <row r="2681" spans="1:2" x14ac:dyDescent="0.3">
      <c r="A2681" s="5" t="s">
        <v>308</v>
      </c>
      <c r="B2681" s="5" t="s">
        <v>2683</v>
      </c>
    </row>
    <row r="2682" spans="1:2" x14ac:dyDescent="0.3">
      <c r="A2682" s="5" t="s">
        <v>308</v>
      </c>
      <c r="B2682" s="5" t="s">
        <v>2684</v>
      </c>
    </row>
    <row r="2683" spans="1:2" x14ac:dyDescent="0.3">
      <c r="A2683" s="5" t="s">
        <v>308</v>
      </c>
      <c r="B2683" s="5" t="s">
        <v>2685</v>
      </c>
    </row>
    <row r="2684" spans="1:2" x14ac:dyDescent="0.3">
      <c r="A2684" s="5" t="s">
        <v>308</v>
      </c>
      <c r="B2684" s="5" t="s">
        <v>2686</v>
      </c>
    </row>
    <row r="2685" spans="1:2" x14ac:dyDescent="0.3">
      <c r="A2685" s="5" t="s">
        <v>308</v>
      </c>
      <c r="B2685" s="5" t="s">
        <v>2687</v>
      </c>
    </row>
    <row r="2686" spans="1:2" x14ac:dyDescent="0.3">
      <c r="A2686" s="5" t="s">
        <v>308</v>
      </c>
      <c r="B2686" s="5" t="s">
        <v>2688</v>
      </c>
    </row>
    <row r="2687" spans="1:2" x14ac:dyDescent="0.3">
      <c r="A2687" s="5" t="s">
        <v>308</v>
      </c>
      <c r="B2687" s="5" t="s">
        <v>2689</v>
      </c>
    </row>
    <row r="2688" spans="1:2" x14ac:dyDescent="0.3">
      <c r="A2688" s="5" t="s">
        <v>308</v>
      </c>
      <c r="B2688" s="5" t="s">
        <v>2690</v>
      </c>
    </row>
    <row r="2689" spans="1:2" x14ac:dyDescent="0.3">
      <c r="A2689" s="5" t="s">
        <v>308</v>
      </c>
      <c r="B2689" s="5" t="s">
        <v>2691</v>
      </c>
    </row>
    <row r="2690" spans="1:2" x14ac:dyDescent="0.3">
      <c r="A2690" s="5" t="s">
        <v>308</v>
      </c>
      <c r="B2690" s="5" t="s">
        <v>2692</v>
      </c>
    </row>
    <row r="2691" spans="1:2" x14ac:dyDescent="0.3">
      <c r="A2691" s="5" t="s">
        <v>308</v>
      </c>
      <c r="B2691" s="5" t="s">
        <v>2693</v>
      </c>
    </row>
    <row r="2692" spans="1:2" x14ac:dyDescent="0.3">
      <c r="A2692" s="5" t="s">
        <v>308</v>
      </c>
      <c r="B2692" s="5" t="s">
        <v>2694</v>
      </c>
    </row>
    <row r="2693" spans="1:2" x14ac:dyDescent="0.3">
      <c r="A2693" s="5" t="s">
        <v>308</v>
      </c>
      <c r="B2693" s="5" t="s">
        <v>2695</v>
      </c>
    </row>
    <row r="2694" spans="1:2" x14ac:dyDescent="0.3">
      <c r="A2694" s="5" t="s">
        <v>308</v>
      </c>
      <c r="B2694" s="5" t="s">
        <v>2696</v>
      </c>
    </row>
    <row r="2695" spans="1:2" x14ac:dyDescent="0.3">
      <c r="A2695" s="5" t="s">
        <v>308</v>
      </c>
      <c r="B2695" s="5" t="s">
        <v>2697</v>
      </c>
    </row>
    <row r="2696" spans="1:2" x14ac:dyDescent="0.3">
      <c r="A2696" s="5" t="s">
        <v>308</v>
      </c>
      <c r="B2696" s="5" t="s">
        <v>2698</v>
      </c>
    </row>
    <row r="2697" spans="1:2" x14ac:dyDescent="0.3">
      <c r="A2697" s="5" t="s">
        <v>308</v>
      </c>
      <c r="B2697" s="5" t="s">
        <v>2699</v>
      </c>
    </row>
    <row r="2698" spans="1:2" x14ac:dyDescent="0.3">
      <c r="A2698" s="5" t="s">
        <v>308</v>
      </c>
      <c r="B2698" s="5" t="s">
        <v>2700</v>
      </c>
    </row>
    <row r="2699" spans="1:2" x14ac:dyDescent="0.3">
      <c r="A2699" s="5" t="s">
        <v>308</v>
      </c>
      <c r="B2699" s="5" t="s">
        <v>2701</v>
      </c>
    </row>
    <row r="2700" spans="1:2" x14ac:dyDescent="0.3">
      <c r="A2700" s="5" t="s">
        <v>308</v>
      </c>
      <c r="B2700" s="5" t="s">
        <v>2702</v>
      </c>
    </row>
    <row r="2701" spans="1:2" x14ac:dyDescent="0.3">
      <c r="A2701" s="5" t="s">
        <v>308</v>
      </c>
      <c r="B2701" s="5" t="s">
        <v>2703</v>
      </c>
    </row>
    <row r="2702" spans="1:2" x14ac:dyDescent="0.3">
      <c r="A2702" s="5" t="s">
        <v>308</v>
      </c>
      <c r="B2702" s="5" t="s">
        <v>2704</v>
      </c>
    </row>
    <row r="2703" spans="1:2" x14ac:dyDescent="0.3">
      <c r="A2703" s="5" t="s">
        <v>308</v>
      </c>
      <c r="B2703" s="5" t="s">
        <v>2705</v>
      </c>
    </row>
    <row r="2704" spans="1:2" x14ac:dyDescent="0.3">
      <c r="A2704" s="5" t="s">
        <v>308</v>
      </c>
      <c r="B2704" s="5" t="s">
        <v>2706</v>
      </c>
    </row>
    <row r="2705" spans="1:2" x14ac:dyDescent="0.3">
      <c r="A2705" s="5" t="s">
        <v>308</v>
      </c>
      <c r="B2705" s="5" t="s">
        <v>2707</v>
      </c>
    </row>
    <row r="2706" spans="1:2" x14ac:dyDescent="0.3">
      <c r="A2706" s="5" t="s">
        <v>308</v>
      </c>
      <c r="B2706" s="5" t="s">
        <v>2708</v>
      </c>
    </row>
    <row r="2707" spans="1:2" x14ac:dyDescent="0.3">
      <c r="A2707" s="5" t="s">
        <v>308</v>
      </c>
      <c r="B2707" s="5" t="s">
        <v>2709</v>
      </c>
    </row>
    <row r="2708" spans="1:2" x14ac:dyDescent="0.3">
      <c r="A2708" s="5" t="s">
        <v>308</v>
      </c>
      <c r="B2708" s="5" t="s">
        <v>2710</v>
      </c>
    </row>
    <row r="2709" spans="1:2" x14ac:dyDescent="0.3">
      <c r="A2709" s="5" t="s">
        <v>308</v>
      </c>
      <c r="B2709" s="5" t="s">
        <v>2711</v>
      </c>
    </row>
    <row r="2710" spans="1:2" x14ac:dyDescent="0.3">
      <c r="A2710" s="5" t="s">
        <v>308</v>
      </c>
      <c r="B2710" s="5" t="s">
        <v>2712</v>
      </c>
    </row>
    <row r="2711" spans="1:2" x14ac:dyDescent="0.3">
      <c r="A2711" s="5" t="s">
        <v>308</v>
      </c>
      <c r="B2711" s="5" t="s">
        <v>2713</v>
      </c>
    </row>
    <row r="2712" spans="1:2" x14ac:dyDescent="0.3">
      <c r="A2712" s="5" t="s">
        <v>308</v>
      </c>
      <c r="B2712" s="5" t="s">
        <v>2714</v>
      </c>
    </row>
    <row r="2713" spans="1:2" x14ac:dyDescent="0.3">
      <c r="A2713" s="5" t="s">
        <v>308</v>
      </c>
      <c r="B2713" s="5" t="s">
        <v>2715</v>
      </c>
    </row>
    <row r="2714" spans="1:2" x14ac:dyDescent="0.3">
      <c r="A2714" s="5" t="s">
        <v>308</v>
      </c>
      <c r="B2714" s="5" t="s">
        <v>2716</v>
      </c>
    </row>
    <row r="2715" spans="1:2" x14ac:dyDescent="0.3">
      <c r="A2715" s="5" t="s">
        <v>308</v>
      </c>
      <c r="B2715" s="5" t="s">
        <v>2717</v>
      </c>
    </row>
    <row r="2716" spans="1:2" x14ac:dyDescent="0.3">
      <c r="A2716" s="5" t="s">
        <v>308</v>
      </c>
      <c r="B2716" s="5" t="s">
        <v>2718</v>
      </c>
    </row>
    <row r="2717" spans="1:2" x14ac:dyDescent="0.3">
      <c r="A2717" s="5" t="s">
        <v>308</v>
      </c>
      <c r="B2717" s="5" t="s">
        <v>2719</v>
      </c>
    </row>
    <row r="2718" spans="1:2" x14ac:dyDescent="0.3">
      <c r="A2718" s="5" t="s">
        <v>308</v>
      </c>
      <c r="B2718" s="5" t="s">
        <v>2720</v>
      </c>
    </row>
    <row r="2719" spans="1:2" x14ac:dyDescent="0.3">
      <c r="A2719" s="5" t="s">
        <v>308</v>
      </c>
      <c r="B2719" s="5" t="s">
        <v>2721</v>
      </c>
    </row>
    <row r="2720" spans="1:2" x14ac:dyDescent="0.3">
      <c r="A2720" s="5" t="s">
        <v>308</v>
      </c>
      <c r="B2720" s="5" t="s">
        <v>2722</v>
      </c>
    </row>
    <row r="2721" spans="1:2" x14ac:dyDescent="0.3">
      <c r="A2721" s="5" t="s">
        <v>308</v>
      </c>
      <c r="B2721" s="5" t="s">
        <v>2723</v>
      </c>
    </row>
    <row r="2722" spans="1:2" x14ac:dyDescent="0.3">
      <c r="A2722" s="5" t="s">
        <v>308</v>
      </c>
      <c r="B2722" s="5" t="s">
        <v>2724</v>
      </c>
    </row>
    <row r="2723" spans="1:2" x14ac:dyDescent="0.3">
      <c r="A2723" s="5" t="s">
        <v>308</v>
      </c>
      <c r="B2723" s="5" t="s">
        <v>2725</v>
      </c>
    </row>
    <row r="2724" spans="1:2" x14ac:dyDescent="0.3">
      <c r="A2724" s="5" t="s">
        <v>308</v>
      </c>
      <c r="B2724" s="5" t="s">
        <v>2726</v>
      </c>
    </row>
    <row r="2725" spans="1:2" x14ac:dyDescent="0.3">
      <c r="A2725" s="5" t="s">
        <v>308</v>
      </c>
      <c r="B2725" s="5" t="s">
        <v>2727</v>
      </c>
    </row>
    <row r="2726" spans="1:2" x14ac:dyDescent="0.3">
      <c r="A2726" s="5" t="s">
        <v>308</v>
      </c>
      <c r="B2726" s="5" t="s">
        <v>2728</v>
      </c>
    </row>
    <row r="2727" spans="1:2" x14ac:dyDescent="0.3">
      <c r="A2727" s="5" t="s">
        <v>308</v>
      </c>
      <c r="B2727" s="5" t="s">
        <v>2729</v>
      </c>
    </row>
    <row r="2728" spans="1:2" x14ac:dyDescent="0.3">
      <c r="A2728" s="5" t="s">
        <v>308</v>
      </c>
      <c r="B2728" s="5" t="s">
        <v>2730</v>
      </c>
    </row>
    <row r="2729" spans="1:2" x14ac:dyDescent="0.3">
      <c r="A2729" s="5" t="s">
        <v>308</v>
      </c>
      <c r="B2729" s="5" t="s">
        <v>2731</v>
      </c>
    </row>
    <row r="2730" spans="1:2" x14ac:dyDescent="0.3">
      <c r="A2730" s="5" t="s">
        <v>308</v>
      </c>
      <c r="B2730" s="5" t="s">
        <v>2732</v>
      </c>
    </row>
    <row r="2731" spans="1:2" x14ac:dyDescent="0.3">
      <c r="A2731" s="5" t="s">
        <v>308</v>
      </c>
      <c r="B2731" s="5" t="s">
        <v>2733</v>
      </c>
    </row>
    <row r="2732" spans="1:2" x14ac:dyDescent="0.3">
      <c r="A2732" s="5" t="s">
        <v>308</v>
      </c>
      <c r="B2732" s="5" t="s">
        <v>2734</v>
      </c>
    </row>
    <row r="2733" spans="1:2" x14ac:dyDescent="0.3">
      <c r="A2733" s="5" t="s">
        <v>308</v>
      </c>
      <c r="B2733" s="5" t="s">
        <v>2735</v>
      </c>
    </row>
    <row r="2734" spans="1:2" x14ac:dyDescent="0.3">
      <c r="A2734" s="5" t="s">
        <v>308</v>
      </c>
      <c r="B2734" s="5" t="s">
        <v>2736</v>
      </c>
    </row>
    <row r="2735" spans="1:2" x14ac:dyDescent="0.3">
      <c r="A2735" s="5" t="s">
        <v>308</v>
      </c>
      <c r="B2735" s="5" t="s">
        <v>2737</v>
      </c>
    </row>
    <row r="2736" spans="1:2" x14ac:dyDescent="0.3">
      <c r="A2736" s="5" t="s">
        <v>308</v>
      </c>
      <c r="B2736" s="5" t="s">
        <v>2738</v>
      </c>
    </row>
    <row r="2737" spans="1:2" x14ac:dyDescent="0.3">
      <c r="A2737" s="5" t="s">
        <v>308</v>
      </c>
      <c r="B2737" s="5" t="s">
        <v>2739</v>
      </c>
    </row>
    <row r="2738" spans="1:2" x14ac:dyDescent="0.3">
      <c r="A2738" s="5" t="s">
        <v>308</v>
      </c>
      <c r="B2738" s="5" t="s">
        <v>2740</v>
      </c>
    </row>
    <row r="2739" spans="1:2" x14ac:dyDescent="0.3">
      <c r="A2739" s="5" t="s">
        <v>308</v>
      </c>
      <c r="B2739" s="5" t="s">
        <v>2741</v>
      </c>
    </row>
    <row r="2740" spans="1:2" x14ac:dyDescent="0.3">
      <c r="A2740" s="5" t="s">
        <v>308</v>
      </c>
      <c r="B2740" s="5" t="s">
        <v>2742</v>
      </c>
    </row>
    <row r="2741" spans="1:2" x14ac:dyDescent="0.3">
      <c r="A2741" s="5" t="s">
        <v>308</v>
      </c>
      <c r="B2741" s="5" t="s">
        <v>2743</v>
      </c>
    </row>
    <row r="2742" spans="1:2" x14ac:dyDescent="0.3">
      <c r="A2742" s="5" t="s">
        <v>308</v>
      </c>
      <c r="B2742" s="5" t="s">
        <v>2744</v>
      </c>
    </row>
    <row r="2743" spans="1:2" x14ac:dyDescent="0.3">
      <c r="A2743" s="5" t="s">
        <v>308</v>
      </c>
      <c r="B2743" s="5" t="s">
        <v>2745</v>
      </c>
    </row>
    <row r="2744" spans="1:2" x14ac:dyDescent="0.3">
      <c r="A2744" s="5" t="s">
        <v>308</v>
      </c>
      <c r="B2744" s="5" t="s">
        <v>2746</v>
      </c>
    </row>
    <row r="2745" spans="1:2" x14ac:dyDescent="0.3">
      <c r="A2745" s="5" t="s">
        <v>308</v>
      </c>
      <c r="B2745" s="5" t="s">
        <v>2747</v>
      </c>
    </row>
    <row r="2746" spans="1:2" x14ac:dyDescent="0.3">
      <c r="A2746" s="5" t="s">
        <v>308</v>
      </c>
      <c r="B2746" s="5" t="s">
        <v>2748</v>
      </c>
    </row>
    <row r="2747" spans="1:2" x14ac:dyDescent="0.3">
      <c r="A2747" s="5" t="s">
        <v>308</v>
      </c>
      <c r="B2747" s="5" t="s">
        <v>2749</v>
      </c>
    </row>
    <row r="2748" spans="1:2" x14ac:dyDescent="0.3">
      <c r="A2748" s="5" t="s">
        <v>308</v>
      </c>
      <c r="B2748" s="5" t="s">
        <v>2750</v>
      </c>
    </row>
    <row r="2749" spans="1:2" x14ac:dyDescent="0.3">
      <c r="A2749" s="5" t="s">
        <v>308</v>
      </c>
      <c r="B2749" s="5" t="s">
        <v>2751</v>
      </c>
    </row>
    <row r="2750" spans="1:2" x14ac:dyDescent="0.3">
      <c r="A2750" s="5" t="s">
        <v>308</v>
      </c>
      <c r="B2750" s="5" t="s">
        <v>2752</v>
      </c>
    </row>
    <row r="2751" spans="1:2" x14ac:dyDescent="0.3">
      <c r="A2751" s="5" t="s">
        <v>308</v>
      </c>
      <c r="B2751" s="5" t="s">
        <v>2753</v>
      </c>
    </row>
    <row r="2752" spans="1:2" x14ac:dyDescent="0.3">
      <c r="A2752" s="5" t="s">
        <v>308</v>
      </c>
      <c r="B2752" s="5" t="s">
        <v>2754</v>
      </c>
    </row>
    <row r="2753" spans="1:2" x14ac:dyDescent="0.3">
      <c r="A2753" s="5" t="s">
        <v>308</v>
      </c>
      <c r="B2753" s="5" t="s">
        <v>2755</v>
      </c>
    </row>
    <row r="2754" spans="1:2" x14ac:dyDescent="0.3">
      <c r="A2754" s="5" t="s">
        <v>308</v>
      </c>
      <c r="B2754" s="5" t="s">
        <v>2756</v>
      </c>
    </row>
    <row r="2755" spans="1:2" x14ac:dyDescent="0.3">
      <c r="A2755" s="5" t="s">
        <v>308</v>
      </c>
      <c r="B2755" s="5" t="s">
        <v>2757</v>
      </c>
    </row>
    <row r="2756" spans="1:2" x14ac:dyDescent="0.3">
      <c r="A2756" s="5" t="s">
        <v>308</v>
      </c>
      <c r="B2756" s="5" t="s">
        <v>2758</v>
      </c>
    </row>
    <row r="2757" spans="1:2" x14ac:dyDescent="0.3">
      <c r="A2757" s="5" t="s">
        <v>308</v>
      </c>
      <c r="B2757" s="5" t="s">
        <v>2759</v>
      </c>
    </row>
    <row r="2758" spans="1:2" x14ac:dyDescent="0.3">
      <c r="A2758" s="5" t="s">
        <v>308</v>
      </c>
      <c r="B2758" s="5" t="s">
        <v>2760</v>
      </c>
    </row>
    <row r="2759" spans="1:2" x14ac:dyDescent="0.3">
      <c r="A2759" s="5" t="s">
        <v>308</v>
      </c>
      <c r="B2759" s="5" t="s">
        <v>2761</v>
      </c>
    </row>
    <row r="2760" spans="1:2" x14ac:dyDescent="0.3">
      <c r="A2760" s="5" t="s">
        <v>308</v>
      </c>
      <c r="B2760" s="5" t="s">
        <v>2762</v>
      </c>
    </row>
    <row r="2761" spans="1:2" x14ac:dyDescent="0.3">
      <c r="A2761" s="5" t="s">
        <v>308</v>
      </c>
      <c r="B2761" s="5" t="s">
        <v>2763</v>
      </c>
    </row>
    <row r="2762" spans="1:2" x14ac:dyDescent="0.3">
      <c r="A2762" s="5" t="s">
        <v>308</v>
      </c>
      <c r="B2762" s="5" t="s">
        <v>2764</v>
      </c>
    </row>
    <row r="2763" spans="1:2" x14ac:dyDescent="0.3">
      <c r="A2763" s="5" t="s">
        <v>308</v>
      </c>
      <c r="B2763" s="5" t="s">
        <v>2765</v>
      </c>
    </row>
    <row r="2764" spans="1:2" x14ac:dyDescent="0.3">
      <c r="A2764" s="5" t="s">
        <v>308</v>
      </c>
      <c r="B2764" s="5" t="s">
        <v>2766</v>
      </c>
    </row>
    <row r="2765" spans="1:2" x14ac:dyDescent="0.3">
      <c r="A2765" s="5" t="s">
        <v>308</v>
      </c>
      <c r="B2765" s="5" t="s">
        <v>2767</v>
      </c>
    </row>
    <row r="2766" spans="1:2" x14ac:dyDescent="0.3">
      <c r="A2766" s="5" t="s">
        <v>308</v>
      </c>
      <c r="B2766" s="5" t="s">
        <v>2768</v>
      </c>
    </row>
    <row r="2767" spans="1:2" x14ac:dyDescent="0.3">
      <c r="A2767" s="5" t="s">
        <v>308</v>
      </c>
      <c r="B2767" s="5" t="s">
        <v>2769</v>
      </c>
    </row>
    <row r="2768" spans="1:2" x14ac:dyDescent="0.3">
      <c r="A2768" s="5" t="s">
        <v>308</v>
      </c>
      <c r="B2768" s="5" t="s">
        <v>2770</v>
      </c>
    </row>
    <row r="2769" spans="1:2" x14ac:dyDescent="0.3">
      <c r="A2769" s="5" t="s">
        <v>308</v>
      </c>
      <c r="B2769" s="5" t="s">
        <v>2771</v>
      </c>
    </row>
    <row r="2770" spans="1:2" x14ac:dyDescent="0.3">
      <c r="A2770" s="5" t="s">
        <v>308</v>
      </c>
      <c r="B2770" s="5" t="s">
        <v>2772</v>
      </c>
    </row>
    <row r="2771" spans="1:2" x14ac:dyDescent="0.3">
      <c r="A2771" s="5" t="s">
        <v>308</v>
      </c>
      <c r="B2771" s="5" t="s">
        <v>2773</v>
      </c>
    </row>
    <row r="2772" spans="1:2" x14ac:dyDescent="0.3">
      <c r="A2772" s="5" t="s">
        <v>308</v>
      </c>
      <c r="B2772" s="5" t="s">
        <v>2774</v>
      </c>
    </row>
    <row r="2773" spans="1:2" x14ac:dyDescent="0.3">
      <c r="A2773" s="5" t="s">
        <v>308</v>
      </c>
      <c r="B2773" s="5" t="s">
        <v>2775</v>
      </c>
    </row>
    <row r="2774" spans="1:2" x14ac:dyDescent="0.3">
      <c r="A2774" s="5" t="s">
        <v>308</v>
      </c>
      <c r="B2774" s="5" t="s">
        <v>2776</v>
      </c>
    </row>
    <row r="2775" spans="1:2" x14ac:dyDescent="0.3">
      <c r="A2775" s="5" t="s">
        <v>308</v>
      </c>
      <c r="B2775" s="5" t="s">
        <v>2777</v>
      </c>
    </row>
    <row r="2776" spans="1:2" x14ac:dyDescent="0.3">
      <c r="A2776" s="5" t="s">
        <v>308</v>
      </c>
      <c r="B2776" s="5" t="s">
        <v>2778</v>
      </c>
    </row>
    <row r="2777" spans="1:2" x14ac:dyDescent="0.3">
      <c r="A2777" s="5" t="s">
        <v>308</v>
      </c>
      <c r="B2777" s="5" t="s">
        <v>2779</v>
      </c>
    </row>
    <row r="2778" spans="1:2" x14ac:dyDescent="0.3">
      <c r="A2778" s="5" t="s">
        <v>308</v>
      </c>
      <c r="B2778" s="5" t="s">
        <v>2780</v>
      </c>
    </row>
    <row r="2779" spans="1:2" x14ac:dyDescent="0.3">
      <c r="A2779" s="5" t="s">
        <v>308</v>
      </c>
      <c r="B2779" s="5" t="s">
        <v>2781</v>
      </c>
    </row>
    <row r="2780" spans="1:2" x14ac:dyDescent="0.3">
      <c r="A2780" s="5" t="s">
        <v>308</v>
      </c>
      <c r="B2780" s="5" t="s">
        <v>2782</v>
      </c>
    </row>
    <row r="2781" spans="1:2" x14ac:dyDescent="0.3">
      <c r="A2781" s="5" t="s">
        <v>308</v>
      </c>
      <c r="B2781" s="5" t="s">
        <v>2783</v>
      </c>
    </row>
    <row r="2782" spans="1:2" x14ac:dyDescent="0.3">
      <c r="A2782" s="5" t="s">
        <v>308</v>
      </c>
      <c r="B2782" s="5" t="s">
        <v>2784</v>
      </c>
    </row>
    <row r="2783" spans="1:2" x14ac:dyDescent="0.3">
      <c r="A2783" s="5" t="s">
        <v>308</v>
      </c>
      <c r="B2783" s="5" t="s">
        <v>2785</v>
      </c>
    </row>
    <row r="2784" spans="1:2" x14ac:dyDescent="0.3">
      <c r="A2784" s="5" t="s">
        <v>308</v>
      </c>
      <c r="B2784" s="5" t="s">
        <v>2786</v>
      </c>
    </row>
    <row r="2785" spans="1:2" x14ac:dyDescent="0.3">
      <c r="A2785" s="5" t="s">
        <v>308</v>
      </c>
      <c r="B2785" s="5" t="s">
        <v>2787</v>
      </c>
    </row>
    <row r="2786" spans="1:2" x14ac:dyDescent="0.3">
      <c r="A2786" s="5" t="s">
        <v>308</v>
      </c>
      <c r="B2786" s="5" t="s">
        <v>2788</v>
      </c>
    </row>
    <row r="2787" spans="1:2" x14ac:dyDescent="0.3">
      <c r="A2787" s="5" t="s">
        <v>308</v>
      </c>
      <c r="B2787" s="5" t="s">
        <v>2789</v>
      </c>
    </row>
    <row r="2788" spans="1:2" x14ac:dyDescent="0.3">
      <c r="A2788" s="5" t="s">
        <v>308</v>
      </c>
      <c r="B2788" s="5" t="s">
        <v>2790</v>
      </c>
    </row>
    <row r="2789" spans="1:2" x14ac:dyDescent="0.3">
      <c r="A2789" s="5" t="s">
        <v>308</v>
      </c>
      <c r="B2789" s="5" t="s">
        <v>2791</v>
      </c>
    </row>
    <row r="2790" spans="1:2" x14ac:dyDescent="0.3">
      <c r="A2790" s="5" t="s">
        <v>308</v>
      </c>
      <c r="B2790" s="5" t="s">
        <v>2792</v>
      </c>
    </row>
    <row r="2791" spans="1:2" x14ac:dyDescent="0.3">
      <c r="A2791" s="5" t="s">
        <v>308</v>
      </c>
      <c r="B2791" s="5" t="s">
        <v>2793</v>
      </c>
    </row>
    <row r="2792" spans="1:2" x14ac:dyDescent="0.3">
      <c r="A2792" s="5" t="s">
        <v>308</v>
      </c>
      <c r="B2792" s="5" t="s">
        <v>2794</v>
      </c>
    </row>
    <row r="2793" spans="1:2" x14ac:dyDescent="0.3">
      <c r="A2793" s="5" t="s">
        <v>308</v>
      </c>
      <c r="B2793" s="5" t="s">
        <v>2795</v>
      </c>
    </row>
    <row r="2794" spans="1:2" x14ac:dyDescent="0.3">
      <c r="A2794" s="5" t="s">
        <v>308</v>
      </c>
      <c r="B2794" s="5" t="s">
        <v>2796</v>
      </c>
    </row>
    <row r="2795" spans="1:2" x14ac:dyDescent="0.3">
      <c r="A2795" s="5" t="s">
        <v>308</v>
      </c>
      <c r="B2795" s="5" t="s">
        <v>2797</v>
      </c>
    </row>
    <row r="2796" spans="1:2" x14ac:dyDescent="0.3">
      <c r="A2796" s="5" t="s">
        <v>308</v>
      </c>
      <c r="B2796" s="5" t="s">
        <v>2798</v>
      </c>
    </row>
    <row r="2797" spans="1:2" x14ac:dyDescent="0.3">
      <c r="A2797" s="5" t="s">
        <v>308</v>
      </c>
      <c r="B2797" s="5" t="s">
        <v>2799</v>
      </c>
    </row>
    <row r="2798" spans="1:2" x14ac:dyDescent="0.3">
      <c r="A2798" s="5" t="s">
        <v>308</v>
      </c>
      <c r="B2798" s="5" t="s">
        <v>2800</v>
      </c>
    </row>
    <row r="2799" spans="1:2" x14ac:dyDescent="0.3">
      <c r="A2799" s="5" t="s">
        <v>308</v>
      </c>
      <c r="B2799" s="5" t="s">
        <v>2801</v>
      </c>
    </row>
    <row r="2800" spans="1:2" x14ac:dyDescent="0.3">
      <c r="A2800" s="5" t="s">
        <v>308</v>
      </c>
      <c r="B2800" s="5" t="s">
        <v>2802</v>
      </c>
    </row>
    <row r="2801" spans="1:2" x14ac:dyDescent="0.3">
      <c r="A2801" s="5" t="s">
        <v>308</v>
      </c>
      <c r="B2801" s="5" t="s">
        <v>2803</v>
      </c>
    </row>
    <row r="2802" spans="1:2" x14ac:dyDescent="0.3">
      <c r="A2802" s="5" t="s">
        <v>308</v>
      </c>
      <c r="B2802" s="5" t="s">
        <v>2804</v>
      </c>
    </row>
    <row r="2803" spans="1:2" x14ac:dyDescent="0.3">
      <c r="A2803" s="5" t="s">
        <v>308</v>
      </c>
      <c r="B2803" s="5" t="s">
        <v>2805</v>
      </c>
    </row>
    <row r="2804" spans="1:2" x14ac:dyDescent="0.3">
      <c r="A2804" s="5" t="s">
        <v>308</v>
      </c>
      <c r="B2804" s="5" t="s">
        <v>2806</v>
      </c>
    </row>
    <row r="2805" spans="1:2" x14ac:dyDescent="0.3">
      <c r="A2805" s="5" t="s">
        <v>308</v>
      </c>
      <c r="B2805" s="5" t="s">
        <v>2807</v>
      </c>
    </row>
    <row r="2806" spans="1:2" x14ac:dyDescent="0.3">
      <c r="A2806" s="5" t="s">
        <v>308</v>
      </c>
      <c r="B2806" s="5" t="s">
        <v>2808</v>
      </c>
    </row>
    <row r="2807" spans="1:2" x14ac:dyDescent="0.3">
      <c r="A2807" s="5" t="s">
        <v>308</v>
      </c>
      <c r="B2807" s="5" t="s">
        <v>2809</v>
      </c>
    </row>
    <row r="2808" spans="1:2" x14ac:dyDescent="0.3">
      <c r="A2808" s="5" t="s">
        <v>308</v>
      </c>
      <c r="B2808" s="5" t="s">
        <v>2810</v>
      </c>
    </row>
    <row r="2809" spans="1:2" x14ac:dyDescent="0.3">
      <c r="A2809" s="5" t="s">
        <v>308</v>
      </c>
      <c r="B2809" s="5" t="s">
        <v>2811</v>
      </c>
    </row>
    <row r="2810" spans="1:2" x14ac:dyDescent="0.3">
      <c r="A2810" s="5" t="s">
        <v>308</v>
      </c>
      <c r="B2810" s="5" t="s">
        <v>2812</v>
      </c>
    </row>
    <row r="2811" spans="1:2" x14ac:dyDescent="0.3">
      <c r="A2811" s="5" t="s">
        <v>308</v>
      </c>
      <c r="B2811" s="5" t="s">
        <v>2813</v>
      </c>
    </row>
    <row r="2812" spans="1:2" x14ac:dyDescent="0.3">
      <c r="A2812" s="5" t="s">
        <v>308</v>
      </c>
      <c r="B2812" s="5" t="s">
        <v>2814</v>
      </c>
    </row>
    <row r="2813" spans="1:2" x14ac:dyDescent="0.3">
      <c r="A2813" s="5" t="s">
        <v>308</v>
      </c>
      <c r="B2813" s="5" t="s">
        <v>2815</v>
      </c>
    </row>
    <row r="2814" spans="1:2" x14ac:dyDescent="0.3">
      <c r="A2814" s="5" t="s">
        <v>308</v>
      </c>
      <c r="B2814" s="5" t="s">
        <v>2816</v>
      </c>
    </row>
    <row r="2815" spans="1:2" x14ac:dyDescent="0.3">
      <c r="A2815" s="5" t="s">
        <v>308</v>
      </c>
      <c r="B2815" s="5" t="s">
        <v>2817</v>
      </c>
    </row>
    <row r="2816" spans="1:2" x14ac:dyDescent="0.3">
      <c r="A2816" s="5" t="s">
        <v>308</v>
      </c>
      <c r="B2816" s="5" t="s">
        <v>2818</v>
      </c>
    </row>
    <row r="2817" spans="1:2" x14ac:dyDescent="0.3">
      <c r="A2817" s="5" t="s">
        <v>308</v>
      </c>
      <c r="B2817" s="5" t="s">
        <v>2819</v>
      </c>
    </row>
    <row r="2818" spans="1:2" x14ac:dyDescent="0.3">
      <c r="A2818" s="5" t="s">
        <v>308</v>
      </c>
      <c r="B2818" s="5" t="s">
        <v>2820</v>
      </c>
    </row>
    <row r="2819" spans="1:2" x14ac:dyDescent="0.3">
      <c r="A2819" s="5" t="s">
        <v>308</v>
      </c>
      <c r="B2819" s="5" t="s">
        <v>2821</v>
      </c>
    </row>
    <row r="2820" spans="1:2" x14ac:dyDescent="0.3">
      <c r="A2820" s="5" t="s">
        <v>308</v>
      </c>
      <c r="B2820" s="5" t="s">
        <v>2822</v>
      </c>
    </row>
    <row r="2821" spans="1:2" x14ac:dyDescent="0.3">
      <c r="A2821" s="5" t="s">
        <v>308</v>
      </c>
      <c r="B2821" s="5" t="s">
        <v>2823</v>
      </c>
    </row>
    <row r="2822" spans="1:2" x14ac:dyDescent="0.3">
      <c r="A2822" s="5" t="s">
        <v>308</v>
      </c>
      <c r="B2822" s="5" t="s">
        <v>2824</v>
      </c>
    </row>
    <row r="2823" spans="1:2" x14ac:dyDescent="0.3">
      <c r="A2823" s="5" t="s">
        <v>308</v>
      </c>
      <c r="B2823" s="5" t="s">
        <v>2825</v>
      </c>
    </row>
    <row r="2824" spans="1:2" x14ac:dyDescent="0.3">
      <c r="A2824" s="5" t="s">
        <v>308</v>
      </c>
      <c r="B2824" s="5" t="s">
        <v>2826</v>
      </c>
    </row>
    <row r="2825" spans="1:2" x14ac:dyDescent="0.3">
      <c r="A2825" s="5" t="s">
        <v>308</v>
      </c>
      <c r="B2825" s="5" t="s">
        <v>2827</v>
      </c>
    </row>
    <row r="2826" spans="1:2" x14ac:dyDescent="0.3">
      <c r="A2826" s="5" t="s">
        <v>308</v>
      </c>
      <c r="B2826" s="5" t="s">
        <v>2828</v>
      </c>
    </row>
    <row r="2827" spans="1:2" x14ac:dyDescent="0.3">
      <c r="A2827" s="5" t="s">
        <v>308</v>
      </c>
      <c r="B2827" s="5" t="s">
        <v>2829</v>
      </c>
    </row>
    <row r="2828" spans="1:2" x14ac:dyDescent="0.3">
      <c r="A2828" s="5" t="s">
        <v>308</v>
      </c>
      <c r="B2828" s="5" t="s">
        <v>2830</v>
      </c>
    </row>
    <row r="2829" spans="1:2" x14ac:dyDescent="0.3">
      <c r="A2829" s="5" t="s">
        <v>308</v>
      </c>
      <c r="B2829" s="5" t="s">
        <v>2831</v>
      </c>
    </row>
    <row r="2830" spans="1:2" x14ac:dyDescent="0.3">
      <c r="A2830" s="5" t="s">
        <v>308</v>
      </c>
      <c r="B2830" s="5" t="s">
        <v>2832</v>
      </c>
    </row>
    <row r="2831" spans="1:2" x14ac:dyDescent="0.3">
      <c r="A2831" s="5" t="s">
        <v>308</v>
      </c>
      <c r="B2831" s="5" t="s">
        <v>2833</v>
      </c>
    </row>
    <row r="2832" spans="1:2" x14ac:dyDescent="0.3">
      <c r="A2832" s="5" t="s">
        <v>308</v>
      </c>
      <c r="B2832" s="5" t="s">
        <v>2834</v>
      </c>
    </row>
    <row r="2833" spans="1:2" x14ac:dyDescent="0.3">
      <c r="A2833" s="5" t="s">
        <v>308</v>
      </c>
      <c r="B2833" s="5" t="s">
        <v>2835</v>
      </c>
    </row>
    <row r="2834" spans="1:2" x14ac:dyDescent="0.3">
      <c r="A2834" s="5" t="s">
        <v>308</v>
      </c>
      <c r="B2834" s="5" t="s">
        <v>2836</v>
      </c>
    </row>
    <row r="2835" spans="1:2" x14ac:dyDescent="0.3">
      <c r="A2835" s="5" t="s">
        <v>308</v>
      </c>
      <c r="B2835" s="5" t="s">
        <v>2837</v>
      </c>
    </row>
    <row r="2836" spans="1:2" x14ac:dyDescent="0.3">
      <c r="A2836" s="5" t="s">
        <v>308</v>
      </c>
      <c r="B2836" s="5" t="s">
        <v>2838</v>
      </c>
    </row>
    <row r="2837" spans="1:2" x14ac:dyDescent="0.3">
      <c r="A2837" s="5" t="s">
        <v>308</v>
      </c>
      <c r="B2837" s="5" t="s">
        <v>2839</v>
      </c>
    </row>
    <row r="2838" spans="1:2" x14ac:dyDescent="0.3">
      <c r="A2838" s="5" t="s">
        <v>308</v>
      </c>
      <c r="B2838" s="5" t="s">
        <v>2840</v>
      </c>
    </row>
    <row r="2839" spans="1:2" x14ac:dyDescent="0.3">
      <c r="A2839" s="5" t="s">
        <v>308</v>
      </c>
      <c r="B2839" s="5" t="s">
        <v>2841</v>
      </c>
    </row>
    <row r="2840" spans="1:2" x14ac:dyDescent="0.3">
      <c r="A2840" s="5" t="s">
        <v>308</v>
      </c>
      <c r="B2840" s="5" t="s">
        <v>2842</v>
      </c>
    </row>
    <row r="2841" spans="1:2" x14ac:dyDescent="0.3">
      <c r="A2841" s="5" t="s">
        <v>308</v>
      </c>
      <c r="B2841" s="5" t="s">
        <v>2843</v>
      </c>
    </row>
    <row r="2842" spans="1:2" x14ac:dyDescent="0.3">
      <c r="A2842" s="5" t="s">
        <v>308</v>
      </c>
      <c r="B2842" s="5" t="s">
        <v>2844</v>
      </c>
    </row>
    <row r="2843" spans="1:2" x14ac:dyDescent="0.3">
      <c r="A2843" s="5" t="s">
        <v>308</v>
      </c>
      <c r="B2843" s="5" t="s">
        <v>2845</v>
      </c>
    </row>
    <row r="2844" spans="1:2" x14ac:dyDescent="0.3">
      <c r="A2844" s="5" t="s">
        <v>308</v>
      </c>
      <c r="B2844" s="5" t="s">
        <v>2846</v>
      </c>
    </row>
    <row r="2845" spans="1:2" x14ac:dyDescent="0.3">
      <c r="A2845" s="5" t="s">
        <v>308</v>
      </c>
      <c r="B2845" s="5" t="s">
        <v>2847</v>
      </c>
    </row>
    <row r="2846" spans="1:2" x14ac:dyDescent="0.3">
      <c r="A2846" s="5" t="s">
        <v>308</v>
      </c>
      <c r="B2846" s="5" t="s">
        <v>2848</v>
      </c>
    </row>
    <row r="2847" spans="1:2" x14ac:dyDescent="0.3">
      <c r="A2847" s="5" t="s">
        <v>308</v>
      </c>
      <c r="B2847" s="5" t="s">
        <v>2849</v>
      </c>
    </row>
    <row r="2848" spans="1:2" x14ac:dyDescent="0.3">
      <c r="A2848" s="5" t="s">
        <v>308</v>
      </c>
      <c r="B2848" s="5" t="s">
        <v>2850</v>
      </c>
    </row>
    <row r="2849" spans="1:2" x14ac:dyDescent="0.3">
      <c r="A2849" s="5" t="s">
        <v>308</v>
      </c>
      <c r="B2849" s="5" t="s">
        <v>2851</v>
      </c>
    </row>
    <row r="2850" spans="1:2" x14ac:dyDescent="0.3">
      <c r="A2850" s="5" t="s">
        <v>308</v>
      </c>
      <c r="B2850" s="5" t="s">
        <v>2852</v>
      </c>
    </row>
    <row r="2851" spans="1:2" x14ac:dyDescent="0.3">
      <c r="A2851" s="5" t="s">
        <v>308</v>
      </c>
      <c r="B2851" s="5" t="s">
        <v>2853</v>
      </c>
    </row>
    <row r="2852" spans="1:2" x14ac:dyDescent="0.3">
      <c r="A2852" s="5" t="s">
        <v>308</v>
      </c>
      <c r="B2852" s="5" t="s">
        <v>2854</v>
      </c>
    </row>
    <row r="2853" spans="1:2" x14ac:dyDescent="0.3">
      <c r="A2853" s="5" t="s">
        <v>308</v>
      </c>
      <c r="B2853" s="5" t="s">
        <v>2855</v>
      </c>
    </row>
    <row r="2854" spans="1:2" x14ac:dyDescent="0.3">
      <c r="A2854" s="5" t="s">
        <v>308</v>
      </c>
      <c r="B2854" s="5" t="s">
        <v>2856</v>
      </c>
    </row>
    <row r="2855" spans="1:2" x14ac:dyDescent="0.3">
      <c r="A2855" s="5" t="s">
        <v>308</v>
      </c>
      <c r="B2855" s="5" t="s">
        <v>2857</v>
      </c>
    </row>
    <row r="2856" spans="1:2" x14ac:dyDescent="0.3">
      <c r="A2856" s="5" t="s">
        <v>308</v>
      </c>
      <c r="B2856" s="5" t="s">
        <v>2858</v>
      </c>
    </row>
    <row r="2857" spans="1:2" x14ac:dyDescent="0.3">
      <c r="A2857" s="5" t="s">
        <v>308</v>
      </c>
      <c r="B2857" s="5" t="s">
        <v>2859</v>
      </c>
    </row>
    <row r="2858" spans="1:2" x14ac:dyDescent="0.3">
      <c r="A2858" s="5" t="s">
        <v>308</v>
      </c>
      <c r="B2858" s="5" t="s">
        <v>2860</v>
      </c>
    </row>
    <row r="2859" spans="1:2" x14ac:dyDescent="0.3">
      <c r="A2859" s="5" t="s">
        <v>308</v>
      </c>
      <c r="B2859" s="5" t="s">
        <v>2861</v>
      </c>
    </row>
    <row r="2860" spans="1:2" x14ac:dyDescent="0.3">
      <c r="A2860" s="5" t="s">
        <v>308</v>
      </c>
      <c r="B2860" s="5" t="s">
        <v>2862</v>
      </c>
    </row>
    <row r="2861" spans="1:2" x14ac:dyDescent="0.3">
      <c r="A2861" s="5" t="s">
        <v>308</v>
      </c>
      <c r="B2861" s="5" t="s">
        <v>2863</v>
      </c>
    </row>
    <row r="2862" spans="1:2" x14ac:dyDescent="0.3">
      <c r="A2862" s="5" t="s">
        <v>308</v>
      </c>
      <c r="B2862" s="5" t="s">
        <v>2864</v>
      </c>
    </row>
    <row r="2863" spans="1:2" x14ac:dyDescent="0.3">
      <c r="A2863" s="5" t="s">
        <v>308</v>
      </c>
      <c r="B2863" s="5" t="s">
        <v>2865</v>
      </c>
    </row>
    <row r="2864" spans="1:2" x14ac:dyDescent="0.3">
      <c r="A2864" s="5" t="s">
        <v>308</v>
      </c>
      <c r="B2864" s="5" t="s">
        <v>2866</v>
      </c>
    </row>
    <row r="2865" spans="1:2" x14ac:dyDescent="0.3">
      <c r="A2865" s="5" t="s">
        <v>308</v>
      </c>
      <c r="B2865" s="5" t="s">
        <v>2867</v>
      </c>
    </row>
    <row r="2866" spans="1:2" x14ac:dyDescent="0.3">
      <c r="A2866" s="5" t="s">
        <v>308</v>
      </c>
      <c r="B2866" s="5" t="s">
        <v>2868</v>
      </c>
    </row>
    <row r="2867" spans="1:2" x14ac:dyDescent="0.3">
      <c r="A2867" s="5" t="s">
        <v>308</v>
      </c>
      <c r="B2867" s="5" t="s">
        <v>2869</v>
      </c>
    </row>
    <row r="2868" spans="1:2" x14ac:dyDescent="0.3">
      <c r="A2868" s="5" t="s">
        <v>308</v>
      </c>
      <c r="B2868" s="5" t="s">
        <v>2870</v>
      </c>
    </row>
    <row r="2869" spans="1:2" x14ac:dyDescent="0.3">
      <c r="A2869" s="5" t="s">
        <v>308</v>
      </c>
      <c r="B2869" s="5" t="s">
        <v>2871</v>
      </c>
    </row>
    <row r="2870" spans="1:2" x14ac:dyDescent="0.3">
      <c r="A2870" s="5" t="s">
        <v>308</v>
      </c>
      <c r="B2870" s="5" t="s">
        <v>2872</v>
      </c>
    </row>
    <row r="2871" spans="1:2" x14ac:dyDescent="0.3">
      <c r="A2871" s="5" t="s">
        <v>308</v>
      </c>
      <c r="B2871" s="5" t="s">
        <v>2873</v>
      </c>
    </row>
    <row r="2872" spans="1:2" x14ac:dyDescent="0.3">
      <c r="A2872" s="5" t="s">
        <v>308</v>
      </c>
      <c r="B2872" s="5" t="s">
        <v>2874</v>
      </c>
    </row>
    <row r="2873" spans="1:2" x14ac:dyDescent="0.3">
      <c r="A2873" s="5" t="s">
        <v>308</v>
      </c>
      <c r="B2873" s="5" t="s">
        <v>2875</v>
      </c>
    </row>
    <row r="2874" spans="1:2" x14ac:dyDescent="0.3">
      <c r="A2874" s="5" t="s">
        <v>308</v>
      </c>
      <c r="B2874" s="5" t="s">
        <v>2876</v>
      </c>
    </row>
    <row r="2875" spans="1:2" x14ac:dyDescent="0.3">
      <c r="A2875" s="5" t="s">
        <v>308</v>
      </c>
      <c r="B2875" s="5" t="s">
        <v>2877</v>
      </c>
    </row>
    <row r="2876" spans="1:2" x14ac:dyDescent="0.3">
      <c r="A2876" s="5" t="s">
        <v>308</v>
      </c>
      <c r="B2876" s="5" t="s">
        <v>2878</v>
      </c>
    </row>
    <row r="2877" spans="1:2" x14ac:dyDescent="0.3">
      <c r="A2877" s="5" t="s">
        <v>308</v>
      </c>
      <c r="B2877" s="5" t="s">
        <v>2879</v>
      </c>
    </row>
    <row r="2878" spans="1:2" x14ac:dyDescent="0.3">
      <c r="A2878" s="5" t="s">
        <v>308</v>
      </c>
      <c r="B2878" s="5" t="s">
        <v>2880</v>
      </c>
    </row>
    <row r="2879" spans="1:2" x14ac:dyDescent="0.3">
      <c r="A2879" s="5" t="s">
        <v>308</v>
      </c>
      <c r="B2879" s="5" t="s">
        <v>2881</v>
      </c>
    </row>
    <row r="2880" spans="1:2" x14ac:dyDescent="0.3">
      <c r="A2880" s="5" t="s">
        <v>308</v>
      </c>
      <c r="B2880" s="5" t="s">
        <v>2882</v>
      </c>
    </row>
    <row r="2881" spans="1:2" x14ac:dyDescent="0.3">
      <c r="A2881" s="5" t="s">
        <v>308</v>
      </c>
      <c r="B2881" s="5" t="s">
        <v>2883</v>
      </c>
    </row>
    <row r="2882" spans="1:2" x14ac:dyDescent="0.3">
      <c r="A2882" s="5" t="s">
        <v>308</v>
      </c>
      <c r="B2882" s="5" t="s">
        <v>2884</v>
      </c>
    </row>
    <row r="2883" spans="1:2" x14ac:dyDescent="0.3">
      <c r="A2883" s="5" t="s">
        <v>308</v>
      </c>
      <c r="B2883" s="5" t="s">
        <v>2885</v>
      </c>
    </row>
    <row r="2884" spans="1:2" x14ac:dyDescent="0.3">
      <c r="A2884" s="5" t="s">
        <v>308</v>
      </c>
      <c r="B2884" s="5" t="s">
        <v>2886</v>
      </c>
    </row>
    <row r="2885" spans="1:2" x14ac:dyDescent="0.3">
      <c r="A2885" s="5" t="s">
        <v>308</v>
      </c>
      <c r="B2885" s="5" t="s">
        <v>2887</v>
      </c>
    </row>
    <row r="2886" spans="1:2" x14ac:dyDescent="0.3">
      <c r="A2886" s="5" t="s">
        <v>308</v>
      </c>
      <c r="B2886" s="5" t="s">
        <v>2888</v>
      </c>
    </row>
    <row r="2887" spans="1:2" x14ac:dyDescent="0.3">
      <c r="A2887" s="5" t="s">
        <v>308</v>
      </c>
      <c r="B2887" s="5" t="s">
        <v>2889</v>
      </c>
    </row>
    <row r="2888" spans="1:2" x14ac:dyDescent="0.3">
      <c r="A2888" s="5" t="s">
        <v>308</v>
      </c>
      <c r="B2888" s="5" t="s">
        <v>2890</v>
      </c>
    </row>
    <row r="2889" spans="1:2" x14ac:dyDescent="0.3">
      <c r="A2889" s="5" t="s">
        <v>308</v>
      </c>
      <c r="B2889" s="5" t="s">
        <v>2891</v>
      </c>
    </row>
    <row r="2890" spans="1:2" x14ac:dyDescent="0.3">
      <c r="A2890" s="5" t="s">
        <v>308</v>
      </c>
      <c r="B2890" s="5" t="s">
        <v>2892</v>
      </c>
    </row>
    <row r="2891" spans="1:2" x14ac:dyDescent="0.3">
      <c r="A2891" s="5" t="s">
        <v>308</v>
      </c>
      <c r="B2891" s="5" t="s">
        <v>2893</v>
      </c>
    </row>
    <row r="2892" spans="1:2" x14ac:dyDescent="0.3">
      <c r="A2892" s="5" t="s">
        <v>308</v>
      </c>
      <c r="B2892" s="5" t="s">
        <v>2894</v>
      </c>
    </row>
    <row r="2893" spans="1:2" x14ac:dyDescent="0.3">
      <c r="A2893" s="5" t="s">
        <v>308</v>
      </c>
      <c r="B2893" s="5" t="s">
        <v>2895</v>
      </c>
    </row>
    <row r="2894" spans="1:2" x14ac:dyDescent="0.3">
      <c r="A2894" s="5" t="s">
        <v>308</v>
      </c>
      <c r="B2894" s="5" t="s">
        <v>2896</v>
      </c>
    </row>
    <row r="2895" spans="1:2" x14ac:dyDescent="0.3">
      <c r="A2895" s="5" t="s">
        <v>308</v>
      </c>
      <c r="B2895" s="5" t="s">
        <v>2897</v>
      </c>
    </row>
    <row r="2896" spans="1:2" x14ac:dyDescent="0.3">
      <c r="A2896" s="5" t="s">
        <v>308</v>
      </c>
      <c r="B2896" s="5" t="s">
        <v>2898</v>
      </c>
    </row>
    <row r="2897" spans="1:2" x14ac:dyDescent="0.3">
      <c r="A2897" s="5" t="s">
        <v>308</v>
      </c>
      <c r="B2897" s="5" t="s">
        <v>2899</v>
      </c>
    </row>
    <row r="2898" spans="1:2" x14ac:dyDescent="0.3">
      <c r="A2898" s="5" t="s">
        <v>308</v>
      </c>
      <c r="B2898" s="5" t="s">
        <v>2900</v>
      </c>
    </row>
    <row r="2899" spans="1:2" x14ac:dyDescent="0.3">
      <c r="A2899" s="5" t="s">
        <v>308</v>
      </c>
      <c r="B2899" s="5" t="s">
        <v>2901</v>
      </c>
    </row>
    <row r="2900" spans="1:2" x14ac:dyDescent="0.3">
      <c r="A2900" s="5" t="s">
        <v>308</v>
      </c>
      <c r="B2900" s="5" t="s">
        <v>2902</v>
      </c>
    </row>
    <row r="2901" spans="1:2" x14ac:dyDescent="0.3">
      <c r="A2901" s="5" t="s">
        <v>308</v>
      </c>
      <c r="B2901" s="5" t="s">
        <v>2903</v>
      </c>
    </row>
    <row r="2902" spans="1:2" x14ac:dyDescent="0.3">
      <c r="A2902" s="5" t="s">
        <v>308</v>
      </c>
      <c r="B2902" s="5" t="s">
        <v>2904</v>
      </c>
    </row>
    <row r="2903" spans="1:2" x14ac:dyDescent="0.3">
      <c r="A2903" s="5" t="s">
        <v>308</v>
      </c>
      <c r="B2903" s="5" t="s">
        <v>2905</v>
      </c>
    </row>
    <row r="2904" spans="1:2" x14ac:dyDescent="0.3">
      <c r="A2904" s="5" t="s">
        <v>308</v>
      </c>
      <c r="B2904" s="5" t="s">
        <v>2906</v>
      </c>
    </row>
    <row r="2905" spans="1:2" x14ac:dyDescent="0.3">
      <c r="A2905" s="5" t="s">
        <v>308</v>
      </c>
      <c r="B2905" s="5" t="s">
        <v>2907</v>
      </c>
    </row>
    <row r="2906" spans="1:2" x14ac:dyDescent="0.3">
      <c r="A2906" s="5" t="s">
        <v>308</v>
      </c>
      <c r="B2906" s="5" t="s">
        <v>2908</v>
      </c>
    </row>
    <row r="2907" spans="1:2" x14ac:dyDescent="0.3">
      <c r="A2907" s="5" t="s">
        <v>308</v>
      </c>
      <c r="B2907" s="5" t="s">
        <v>2909</v>
      </c>
    </row>
    <row r="2908" spans="1:2" x14ac:dyDescent="0.3">
      <c r="A2908" s="5" t="s">
        <v>308</v>
      </c>
      <c r="B2908" s="5" t="s">
        <v>2910</v>
      </c>
    </row>
    <row r="2909" spans="1:2" x14ac:dyDescent="0.3">
      <c r="A2909" s="5" t="s">
        <v>308</v>
      </c>
      <c r="B2909" s="5" t="s">
        <v>2911</v>
      </c>
    </row>
    <row r="2910" spans="1:2" x14ac:dyDescent="0.3">
      <c r="A2910" s="5" t="s">
        <v>308</v>
      </c>
      <c r="B2910" s="5" t="s">
        <v>2912</v>
      </c>
    </row>
    <row r="2911" spans="1:2" x14ac:dyDescent="0.3">
      <c r="A2911" s="5" t="s">
        <v>308</v>
      </c>
      <c r="B2911" s="5" t="s">
        <v>2913</v>
      </c>
    </row>
    <row r="2912" spans="1:2" x14ac:dyDescent="0.3">
      <c r="A2912" s="5" t="s">
        <v>308</v>
      </c>
      <c r="B2912" s="5" t="s">
        <v>2914</v>
      </c>
    </row>
    <row r="2913" spans="1:2" x14ac:dyDescent="0.3">
      <c r="A2913" s="5" t="s">
        <v>308</v>
      </c>
      <c r="B2913" s="5" t="s">
        <v>2915</v>
      </c>
    </row>
    <row r="2914" spans="1:2" x14ac:dyDescent="0.3">
      <c r="A2914" s="5" t="s">
        <v>308</v>
      </c>
      <c r="B2914" s="5" t="s">
        <v>2916</v>
      </c>
    </row>
    <row r="2915" spans="1:2" x14ac:dyDescent="0.3">
      <c r="A2915" s="5" t="s">
        <v>308</v>
      </c>
      <c r="B2915" s="5" t="s">
        <v>2917</v>
      </c>
    </row>
    <row r="2916" spans="1:2" x14ac:dyDescent="0.3">
      <c r="A2916" s="5" t="s">
        <v>308</v>
      </c>
      <c r="B2916" s="5" t="s">
        <v>2918</v>
      </c>
    </row>
    <row r="2917" spans="1:2" x14ac:dyDescent="0.3">
      <c r="A2917" s="5" t="s">
        <v>308</v>
      </c>
      <c r="B2917" s="5" t="s">
        <v>2919</v>
      </c>
    </row>
    <row r="2918" spans="1:2" x14ac:dyDescent="0.3">
      <c r="A2918" s="5" t="s">
        <v>308</v>
      </c>
      <c r="B2918" s="5" t="s">
        <v>2920</v>
      </c>
    </row>
    <row r="2919" spans="1:2" x14ac:dyDescent="0.3">
      <c r="A2919" s="5" t="s">
        <v>308</v>
      </c>
      <c r="B2919" s="5" t="s">
        <v>2921</v>
      </c>
    </row>
    <row r="2920" spans="1:2" x14ac:dyDescent="0.3">
      <c r="A2920" s="5" t="s">
        <v>308</v>
      </c>
      <c r="B2920" s="5" t="s">
        <v>2922</v>
      </c>
    </row>
    <row r="2921" spans="1:2" x14ac:dyDescent="0.3">
      <c r="A2921" s="5" t="s">
        <v>308</v>
      </c>
      <c r="B2921" s="5" t="s">
        <v>2923</v>
      </c>
    </row>
    <row r="2922" spans="1:2" x14ac:dyDescent="0.3">
      <c r="A2922" s="5" t="s">
        <v>308</v>
      </c>
      <c r="B2922" s="5" t="s">
        <v>2924</v>
      </c>
    </row>
    <row r="2923" spans="1:2" x14ac:dyDescent="0.3">
      <c r="A2923" s="5" t="s">
        <v>308</v>
      </c>
      <c r="B2923" s="5" t="s">
        <v>2925</v>
      </c>
    </row>
    <row r="2924" spans="1:2" x14ac:dyDescent="0.3">
      <c r="A2924" s="5" t="s">
        <v>308</v>
      </c>
      <c r="B2924" s="5" t="s">
        <v>2926</v>
      </c>
    </row>
    <row r="2925" spans="1:2" x14ac:dyDescent="0.3">
      <c r="A2925" s="5" t="s">
        <v>308</v>
      </c>
      <c r="B2925" s="5" t="s">
        <v>2927</v>
      </c>
    </row>
    <row r="2926" spans="1:2" x14ac:dyDescent="0.3">
      <c r="A2926" s="5" t="s">
        <v>308</v>
      </c>
      <c r="B2926" s="5" t="s">
        <v>2928</v>
      </c>
    </row>
    <row r="2927" spans="1:2" x14ac:dyDescent="0.3">
      <c r="A2927" s="5" t="s">
        <v>308</v>
      </c>
      <c r="B2927" s="5" t="s">
        <v>2929</v>
      </c>
    </row>
    <row r="2928" spans="1:2" x14ac:dyDescent="0.3">
      <c r="A2928" s="5" t="s">
        <v>308</v>
      </c>
      <c r="B2928" s="5" t="s">
        <v>2930</v>
      </c>
    </row>
    <row r="2929" spans="1:2" x14ac:dyDescent="0.3">
      <c r="A2929" s="5" t="s">
        <v>308</v>
      </c>
      <c r="B2929" s="5" t="s">
        <v>2931</v>
      </c>
    </row>
    <row r="2930" spans="1:2" x14ac:dyDescent="0.3">
      <c r="A2930" s="5" t="s">
        <v>308</v>
      </c>
      <c r="B2930" s="5" t="s">
        <v>2932</v>
      </c>
    </row>
    <row r="2931" spans="1:2" x14ac:dyDescent="0.3">
      <c r="A2931" s="5" t="s">
        <v>308</v>
      </c>
      <c r="B2931" s="5" t="s">
        <v>2933</v>
      </c>
    </row>
    <row r="2932" spans="1:2" x14ac:dyDescent="0.3">
      <c r="A2932" s="5" t="s">
        <v>308</v>
      </c>
      <c r="B2932" s="5" t="s">
        <v>2934</v>
      </c>
    </row>
    <row r="2933" spans="1:2" x14ac:dyDescent="0.3">
      <c r="A2933" s="5" t="s">
        <v>308</v>
      </c>
      <c r="B2933" s="5" t="s">
        <v>2935</v>
      </c>
    </row>
    <row r="2934" spans="1:2" x14ac:dyDescent="0.3">
      <c r="A2934" s="5" t="s">
        <v>308</v>
      </c>
      <c r="B2934" s="5" t="s">
        <v>2936</v>
      </c>
    </row>
    <row r="2935" spans="1:2" x14ac:dyDescent="0.3">
      <c r="A2935" s="5" t="s">
        <v>308</v>
      </c>
      <c r="B2935" s="5" t="s">
        <v>2937</v>
      </c>
    </row>
    <row r="2936" spans="1:2" x14ac:dyDescent="0.3">
      <c r="A2936" s="5" t="s">
        <v>308</v>
      </c>
      <c r="B2936" s="5" t="s">
        <v>2938</v>
      </c>
    </row>
    <row r="2937" spans="1:2" x14ac:dyDescent="0.3">
      <c r="A2937" s="5" t="s">
        <v>308</v>
      </c>
      <c r="B2937" s="5" t="s">
        <v>2939</v>
      </c>
    </row>
    <row r="2938" spans="1:2" x14ac:dyDescent="0.3">
      <c r="A2938" s="5" t="s">
        <v>308</v>
      </c>
      <c r="B2938" s="5" t="s">
        <v>2940</v>
      </c>
    </row>
    <row r="2939" spans="1:2" x14ac:dyDescent="0.3">
      <c r="A2939" s="5" t="s">
        <v>308</v>
      </c>
      <c r="B2939" s="5" t="s">
        <v>2941</v>
      </c>
    </row>
    <row r="2940" spans="1:2" x14ac:dyDescent="0.3">
      <c r="A2940" s="5" t="s">
        <v>308</v>
      </c>
      <c r="B2940" s="5" t="s">
        <v>2942</v>
      </c>
    </row>
    <row r="2941" spans="1:2" x14ac:dyDescent="0.3">
      <c r="A2941" s="5" t="s">
        <v>308</v>
      </c>
      <c r="B2941" s="5" t="s">
        <v>2943</v>
      </c>
    </row>
    <row r="2942" spans="1:2" x14ac:dyDescent="0.3">
      <c r="A2942" s="5" t="s">
        <v>308</v>
      </c>
      <c r="B2942" s="5" t="s">
        <v>2944</v>
      </c>
    </row>
    <row r="2943" spans="1:2" x14ac:dyDescent="0.3">
      <c r="A2943" s="5" t="s">
        <v>308</v>
      </c>
      <c r="B2943" s="5" t="s">
        <v>2945</v>
      </c>
    </row>
    <row r="2944" spans="1:2" x14ac:dyDescent="0.3">
      <c r="A2944" s="5" t="s">
        <v>308</v>
      </c>
      <c r="B2944" s="5" t="s">
        <v>2946</v>
      </c>
    </row>
    <row r="2945" spans="1:2" x14ac:dyDescent="0.3">
      <c r="A2945" s="5" t="s">
        <v>308</v>
      </c>
      <c r="B2945" s="5" t="s">
        <v>2947</v>
      </c>
    </row>
    <row r="2946" spans="1:2" x14ac:dyDescent="0.3">
      <c r="A2946" s="5" t="s">
        <v>308</v>
      </c>
      <c r="B2946" s="5" t="s">
        <v>2948</v>
      </c>
    </row>
    <row r="2947" spans="1:2" x14ac:dyDescent="0.3">
      <c r="A2947" s="5" t="s">
        <v>308</v>
      </c>
      <c r="B2947" s="5" t="s">
        <v>2949</v>
      </c>
    </row>
    <row r="2948" spans="1:2" x14ac:dyDescent="0.3">
      <c r="A2948" s="5" t="s">
        <v>308</v>
      </c>
      <c r="B2948" s="5" t="s">
        <v>2950</v>
      </c>
    </row>
    <row r="2949" spans="1:2" x14ac:dyDescent="0.3">
      <c r="A2949" s="5" t="s">
        <v>308</v>
      </c>
      <c r="B2949" s="5" t="s">
        <v>2951</v>
      </c>
    </row>
    <row r="2950" spans="1:2" x14ac:dyDescent="0.3">
      <c r="A2950" s="5" t="s">
        <v>308</v>
      </c>
      <c r="B2950" s="5" t="s">
        <v>2952</v>
      </c>
    </row>
    <row r="2951" spans="1:2" x14ac:dyDescent="0.3">
      <c r="A2951" s="5" t="s">
        <v>308</v>
      </c>
      <c r="B2951" s="5" t="s">
        <v>2953</v>
      </c>
    </row>
    <row r="2952" spans="1:2" x14ac:dyDescent="0.3">
      <c r="A2952" s="5" t="s">
        <v>308</v>
      </c>
      <c r="B2952" s="5" t="s">
        <v>2954</v>
      </c>
    </row>
    <row r="2953" spans="1:2" x14ac:dyDescent="0.3">
      <c r="A2953" s="5" t="s">
        <v>308</v>
      </c>
      <c r="B2953" s="5" t="s">
        <v>2955</v>
      </c>
    </row>
    <row r="2954" spans="1:2" x14ac:dyDescent="0.3">
      <c r="A2954" s="5" t="s">
        <v>308</v>
      </c>
      <c r="B2954" s="5" t="s">
        <v>2956</v>
      </c>
    </row>
    <row r="2955" spans="1:2" x14ac:dyDescent="0.3">
      <c r="A2955" s="5" t="s">
        <v>308</v>
      </c>
      <c r="B2955" s="5" t="s">
        <v>2957</v>
      </c>
    </row>
    <row r="2956" spans="1:2" x14ac:dyDescent="0.3">
      <c r="A2956" s="5" t="s">
        <v>308</v>
      </c>
      <c r="B2956" s="5" t="s">
        <v>2958</v>
      </c>
    </row>
    <row r="2957" spans="1:2" x14ac:dyDescent="0.3">
      <c r="A2957" s="5" t="s">
        <v>308</v>
      </c>
      <c r="B2957" s="5" t="s">
        <v>2959</v>
      </c>
    </row>
    <row r="2958" spans="1:2" x14ac:dyDescent="0.3">
      <c r="A2958" s="5" t="s">
        <v>308</v>
      </c>
      <c r="B2958" s="5" t="s">
        <v>2960</v>
      </c>
    </row>
    <row r="2959" spans="1:2" x14ac:dyDescent="0.3">
      <c r="A2959" s="5" t="s">
        <v>308</v>
      </c>
      <c r="B2959" s="5" t="s">
        <v>2961</v>
      </c>
    </row>
    <row r="2960" spans="1:2" x14ac:dyDescent="0.3">
      <c r="A2960" s="5" t="s">
        <v>308</v>
      </c>
      <c r="B2960" s="5" t="s">
        <v>2962</v>
      </c>
    </row>
    <row r="2961" spans="1:2" x14ac:dyDescent="0.3">
      <c r="A2961" s="5" t="s">
        <v>308</v>
      </c>
      <c r="B2961" s="5" t="s">
        <v>2963</v>
      </c>
    </row>
    <row r="2962" spans="1:2" x14ac:dyDescent="0.3">
      <c r="A2962" s="5" t="s">
        <v>308</v>
      </c>
      <c r="B2962" s="5" t="s">
        <v>2964</v>
      </c>
    </row>
    <row r="2963" spans="1:2" x14ac:dyDescent="0.3">
      <c r="A2963" s="5" t="s">
        <v>308</v>
      </c>
      <c r="B2963" s="5" t="s">
        <v>2965</v>
      </c>
    </row>
    <row r="2964" spans="1:2" x14ac:dyDescent="0.3">
      <c r="A2964" s="5" t="s">
        <v>308</v>
      </c>
      <c r="B2964" s="5" t="s">
        <v>2966</v>
      </c>
    </row>
    <row r="2965" spans="1:2" x14ac:dyDescent="0.3">
      <c r="A2965" s="5" t="s">
        <v>308</v>
      </c>
      <c r="B2965" s="5" t="s">
        <v>2967</v>
      </c>
    </row>
    <row r="2966" spans="1:2" x14ac:dyDescent="0.3">
      <c r="A2966" s="5" t="s">
        <v>308</v>
      </c>
      <c r="B2966" s="5" t="s">
        <v>2968</v>
      </c>
    </row>
    <row r="2967" spans="1:2" x14ac:dyDescent="0.3">
      <c r="A2967" s="5" t="s">
        <v>308</v>
      </c>
      <c r="B2967" s="5" t="s">
        <v>2969</v>
      </c>
    </row>
    <row r="2968" spans="1:2" x14ac:dyDescent="0.3">
      <c r="A2968" s="5" t="s">
        <v>308</v>
      </c>
      <c r="B2968" s="5" t="s">
        <v>2970</v>
      </c>
    </row>
    <row r="2969" spans="1:2" x14ac:dyDescent="0.3">
      <c r="A2969" s="5" t="s">
        <v>308</v>
      </c>
      <c r="B2969" s="5" t="s">
        <v>2971</v>
      </c>
    </row>
    <row r="2970" spans="1:2" x14ac:dyDescent="0.3">
      <c r="A2970" s="5" t="s">
        <v>308</v>
      </c>
      <c r="B2970" s="5" t="s">
        <v>2972</v>
      </c>
    </row>
    <row r="2971" spans="1:2" x14ac:dyDescent="0.3">
      <c r="A2971" s="5" t="s">
        <v>308</v>
      </c>
      <c r="B2971" s="5" t="s">
        <v>2973</v>
      </c>
    </row>
    <row r="2972" spans="1:2" x14ac:dyDescent="0.3">
      <c r="A2972" s="5" t="s">
        <v>308</v>
      </c>
      <c r="B2972" s="5" t="s">
        <v>2974</v>
      </c>
    </row>
    <row r="2973" spans="1:2" x14ac:dyDescent="0.3">
      <c r="A2973" s="5" t="s">
        <v>308</v>
      </c>
      <c r="B2973" s="5" t="s">
        <v>2975</v>
      </c>
    </row>
    <row r="2974" spans="1:2" x14ac:dyDescent="0.3">
      <c r="A2974" s="5" t="s">
        <v>308</v>
      </c>
      <c r="B2974" s="5" t="s">
        <v>2976</v>
      </c>
    </row>
    <row r="2975" spans="1:2" x14ac:dyDescent="0.3">
      <c r="A2975" s="5" t="s">
        <v>308</v>
      </c>
      <c r="B2975" s="5" t="s">
        <v>2977</v>
      </c>
    </row>
    <row r="2976" spans="1:2" x14ac:dyDescent="0.3">
      <c r="A2976" s="5" t="s">
        <v>308</v>
      </c>
      <c r="B2976" s="5" t="s">
        <v>2978</v>
      </c>
    </row>
    <row r="2977" spans="1:2" x14ac:dyDescent="0.3">
      <c r="A2977" s="5" t="s">
        <v>308</v>
      </c>
      <c r="B2977" s="5" t="s">
        <v>2979</v>
      </c>
    </row>
    <row r="2978" spans="1:2" x14ac:dyDescent="0.3">
      <c r="A2978" s="5" t="s">
        <v>308</v>
      </c>
      <c r="B2978" s="5" t="s">
        <v>2980</v>
      </c>
    </row>
    <row r="2979" spans="1:2" x14ac:dyDescent="0.3">
      <c r="A2979" s="5" t="s">
        <v>308</v>
      </c>
      <c r="B2979" s="5" t="s">
        <v>2981</v>
      </c>
    </row>
    <row r="2980" spans="1:2" x14ac:dyDescent="0.3">
      <c r="A2980" s="5" t="s">
        <v>308</v>
      </c>
      <c r="B2980" s="5" t="s">
        <v>2982</v>
      </c>
    </row>
    <row r="2981" spans="1:2" x14ac:dyDescent="0.3">
      <c r="A2981" s="5" t="s">
        <v>308</v>
      </c>
      <c r="B2981" s="5" t="s">
        <v>2983</v>
      </c>
    </row>
    <row r="2982" spans="1:2" x14ac:dyDescent="0.3">
      <c r="A2982" s="5" t="s">
        <v>308</v>
      </c>
      <c r="B2982" s="5" t="s">
        <v>2984</v>
      </c>
    </row>
    <row r="2983" spans="1:2" x14ac:dyDescent="0.3">
      <c r="A2983" s="5" t="s">
        <v>308</v>
      </c>
      <c r="B2983" s="5" t="s">
        <v>2985</v>
      </c>
    </row>
    <row r="2984" spans="1:2" x14ac:dyDescent="0.3">
      <c r="A2984" s="5" t="s">
        <v>308</v>
      </c>
      <c r="B2984" s="5" t="s">
        <v>2986</v>
      </c>
    </row>
    <row r="2985" spans="1:2" x14ac:dyDescent="0.3">
      <c r="A2985" s="5" t="s">
        <v>308</v>
      </c>
      <c r="B2985" s="5" t="s">
        <v>2987</v>
      </c>
    </row>
    <row r="2986" spans="1:2" x14ac:dyDescent="0.3">
      <c r="A2986" s="5" t="s">
        <v>308</v>
      </c>
      <c r="B2986" s="5" t="s">
        <v>2988</v>
      </c>
    </row>
    <row r="2987" spans="1:2" x14ac:dyDescent="0.3">
      <c r="A2987" s="5" t="s">
        <v>308</v>
      </c>
      <c r="B2987" s="5" t="s">
        <v>2989</v>
      </c>
    </row>
    <row r="2988" spans="1:2" x14ac:dyDescent="0.3">
      <c r="A2988" s="5" t="s">
        <v>308</v>
      </c>
      <c r="B2988" s="5" t="s">
        <v>2990</v>
      </c>
    </row>
    <row r="2989" spans="1:2" x14ac:dyDescent="0.3">
      <c r="A2989" s="5" t="s">
        <v>308</v>
      </c>
      <c r="B2989" s="5" t="s">
        <v>2991</v>
      </c>
    </row>
    <row r="2990" spans="1:2" x14ac:dyDescent="0.3">
      <c r="A2990" s="5" t="s">
        <v>308</v>
      </c>
      <c r="B2990" s="5" t="s">
        <v>2992</v>
      </c>
    </row>
    <row r="2991" spans="1:2" x14ac:dyDescent="0.3">
      <c r="A2991" s="5" t="s">
        <v>308</v>
      </c>
      <c r="B2991" s="5" t="s">
        <v>2993</v>
      </c>
    </row>
    <row r="2992" spans="1:2" x14ac:dyDescent="0.3">
      <c r="A2992" s="5" t="s">
        <v>308</v>
      </c>
      <c r="B2992" s="5" t="s">
        <v>2994</v>
      </c>
    </row>
    <row r="2993" spans="1:2" x14ac:dyDescent="0.3">
      <c r="A2993" s="5" t="s">
        <v>308</v>
      </c>
      <c r="B2993" s="5" t="s">
        <v>2995</v>
      </c>
    </row>
    <row r="2994" spans="1:2" x14ac:dyDescent="0.3">
      <c r="A2994" s="5" t="s">
        <v>308</v>
      </c>
      <c r="B2994" s="5" t="s">
        <v>2996</v>
      </c>
    </row>
    <row r="2995" spans="1:2" x14ac:dyDescent="0.3">
      <c r="A2995" s="5" t="s">
        <v>308</v>
      </c>
      <c r="B2995" s="5" t="s">
        <v>2997</v>
      </c>
    </row>
    <row r="2996" spans="1:2" x14ac:dyDescent="0.3">
      <c r="A2996" s="5" t="s">
        <v>308</v>
      </c>
      <c r="B2996" s="5" t="s">
        <v>2998</v>
      </c>
    </row>
    <row r="2997" spans="1:2" x14ac:dyDescent="0.3">
      <c r="A2997" s="5" t="s">
        <v>308</v>
      </c>
      <c r="B2997" s="5" t="s">
        <v>2999</v>
      </c>
    </row>
    <row r="2998" spans="1:2" x14ac:dyDescent="0.3">
      <c r="A2998" s="5" t="s">
        <v>308</v>
      </c>
      <c r="B2998" s="5" t="s">
        <v>3000</v>
      </c>
    </row>
    <row r="2999" spans="1:2" x14ac:dyDescent="0.3">
      <c r="A2999" s="5" t="s">
        <v>308</v>
      </c>
      <c r="B2999" s="5" t="s">
        <v>3001</v>
      </c>
    </row>
    <row r="3000" spans="1:2" x14ac:dyDescent="0.3">
      <c r="A3000" s="5" t="s">
        <v>308</v>
      </c>
      <c r="B3000" s="5" t="s">
        <v>3002</v>
      </c>
    </row>
    <row r="3001" spans="1:2" x14ac:dyDescent="0.3">
      <c r="A3001" s="5" t="s">
        <v>308</v>
      </c>
      <c r="B3001" s="5" t="s">
        <v>3003</v>
      </c>
    </row>
    <row r="3002" spans="1:2" x14ac:dyDescent="0.3">
      <c r="A3002" s="5" t="s">
        <v>308</v>
      </c>
      <c r="B3002" s="5" t="s">
        <v>3004</v>
      </c>
    </row>
    <row r="3003" spans="1:2" x14ac:dyDescent="0.3">
      <c r="A3003" s="5" t="s">
        <v>308</v>
      </c>
      <c r="B3003" s="5" t="s">
        <v>3005</v>
      </c>
    </row>
    <row r="3004" spans="1:2" x14ac:dyDescent="0.3">
      <c r="A3004" s="5" t="s">
        <v>308</v>
      </c>
      <c r="B3004" s="5" t="s">
        <v>3006</v>
      </c>
    </row>
    <row r="3005" spans="1:2" x14ac:dyDescent="0.3">
      <c r="A3005" s="5" t="s">
        <v>308</v>
      </c>
      <c r="B3005" s="5" t="s">
        <v>3007</v>
      </c>
    </row>
    <row r="3006" spans="1:2" x14ac:dyDescent="0.3">
      <c r="A3006" s="5" t="s">
        <v>308</v>
      </c>
      <c r="B3006" s="5" t="s">
        <v>3008</v>
      </c>
    </row>
    <row r="3007" spans="1:2" x14ac:dyDescent="0.3">
      <c r="A3007" s="5" t="s">
        <v>308</v>
      </c>
      <c r="B3007" s="5" t="s">
        <v>3009</v>
      </c>
    </row>
    <row r="3008" spans="1:2" x14ac:dyDescent="0.3">
      <c r="A3008" s="5" t="s">
        <v>308</v>
      </c>
      <c r="B3008" s="5" t="s">
        <v>3010</v>
      </c>
    </row>
    <row r="3009" spans="1:2" x14ac:dyDescent="0.3">
      <c r="A3009" s="5" t="s">
        <v>308</v>
      </c>
      <c r="B3009" s="5" t="s">
        <v>3011</v>
      </c>
    </row>
    <row r="3010" spans="1:2" x14ac:dyDescent="0.3">
      <c r="A3010" s="5" t="s">
        <v>308</v>
      </c>
      <c r="B3010" s="5" t="s">
        <v>3012</v>
      </c>
    </row>
    <row r="3011" spans="1:2" x14ac:dyDescent="0.3">
      <c r="A3011" s="5" t="s">
        <v>308</v>
      </c>
      <c r="B3011" s="5" t="s">
        <v>3013</v>
      </c>
    </row>
    <row r="3012" spans="1:2" x14ac:dyDescent="0.3">
      <c r="A3012" s="5" t="s">
        <v>308</v>
      </c>
      <c r="B3012" s="5" t="s">
        <v>3014</v>
      </c>
    </row>
    <row r="3013" spans="1:2" x14ac:dyDescent="0.3">
      <c r="A3013" s="5" t="s">
        <v>2</v>
      </c>
      <c r="B3013" s="5" t="s">
        <v>3015</v>
      </c>
    </row>
    <row r="3014" spans="1:2" x14ac:dyDescent="0.3">
      <c r="A3014" s="5" t="s">
        <v>2</v>
      </c>
      <c r="B3014" s="5" t="s">
        <v>3016</v>
      </c>
    </row>
    <row r="3015" spans="1:2" x14ac:dyDescent="0.3">
      <c r="A3015" s="5" t="s">
        <v>2</v>
      </c>
      <c r="B3015" s="5" t="s">
        <v>3017</v>
      </c>
    </row>
    <row r="3016" spans="1:2" x14ac:dyDescent="0.3">
      <c r="A3016" s="5" t="s">
        <v>2</v>
      </c>
      <c r="B3016" s="5" t="s">
        <v>3018</v>
      </c>
    </row>
    <row r="3017" spans="1:2" x14ac:dyDescent="0.3">
      <c r="A3017" s="5" t="s">
        <v>2</v>
      </c>
      <c r="B3017" s="5" t="s">
        <v>3019</v>
      </c>
    </row>
    <row r="3018" spans="1:2" x14ac:dyDescent="0.3">
      <c r="A3018" s="5" t="s">
        <v>2</v>
      </c>
      <c r="B3018" s="5" t="s">
        <v>3020</v>
      </c>
    </row>
    <row r="3019" spans="1:2" x14ac:dyDescent="0.3">
      <c r="A3019" s="5" t="s">
        <v>2</v>
      </c>
      <c r="B3019" s="5" t="s">
        <v>3021</v>
      </c>
    </row>
    <row r="3020" spans="1:2" x14ac:dyDescent="0.3">
      <c r="A3020" s="5" t="s">
        <v>2</v>
      </c>
      <c r="B3020" s="5" t="s">
        <v>3022</v>
      </c>
    </row>
    <row r="3021" spans="1:2" x14ac:dyDescent="0.3">
      <c r="A3021" s="5" t="s">
        <v>2</v>
      </c>
      <c r="B3021" s="5" t="s">
        <v>3023</v>
      </c>
    </row>
    <row r="3022" spans="1:2" x14ac:dyDescent="0.3">
      <c r="A3022" s="5" t="s">
        <v>2</v>
      </c>
      <c r="B3022" s="5" t="s">
        <v>3024</v>
      </c>
    </row>
    <row r="3023" spans="1:2" x14ac:dyDescent="0.3">
      <c r="A3023" s="5" t="s">
        <v>2</v>
      </c>
      <c r="B3023" s="5" t="s">
        <v>3025</v>
      </c>
    </row>
    <row r="3024" spans="1:2" x14ac:dyDescent="0.3">
      <c r="A3024" s="5" t="s">
        <v>2</v>
      </c>
      <c r="B3024" s="5" t="s">
        <v>3026</v>
      </c>
    </row>
    <row r="3025" spans="1:2" x14ac:dyDescent="0.3">
      <c r="A3025" s="5" t="s">
        <v>2</v>
      </c>
      <c r="B3025" s="5" t="s">
        <v>3027</v>
      </c>
    </row>
    <row r="3026" spans="1:2" x14ac:dyDescent="0.3">
      <c r="A3026" s="5" t="s">
        <v>2</v>
      </c>
      <c r="B3026" s="5" t="s">
        <v>3028</v>
      </c>
    </row>
    <row r="3027" spans="1:2" x14ac:dyDescent="0.3">
      <c r="A3027" s="5" t="s">
        <v>2</v>
      </c>
      <c r="B3027" s="5" t="s">
        <v>3029</v>
      </c>
    </row>
    <row r="3028" spans="1:2" x14ac:dyDescent="0.3">
      <c r="A3028" s="5" t="s">
        <v>2</v>
      </c>
      <c r="B3028" s="5" t="s">
        <v>3030</v>
      </c>
    </row>
    <row r="3029" spans="1:2" x14ac:dyDescent="0.3">
      <c r="A3029" s="5" t="s">
        <v>2</v>
      </c>
      <c r="B3029" s="5" t="s">
        <v>3031</v>
      </c>
    </row>
    <row r="3030" spans="1:2" x14ac:dyDescent="0.3">
      <c r="A3030" s="5" t="s">
        <v>2</v>
      </c>
      <c r="B3030" s="5" t="s">
        <v>3032</v>
      </c>
    </row>
    <row r="3031" spans="1:2" x14ac:dyDescent="0.3">
      <c r="A3031" s="5" t="s">
        <v>2</v>
      </c>
      <c r="B3031" s="5" t="s">
        <v>3033</v>
      </c>
    </row>
    <row r="3032" spans="1:2" x14ac:dyDescent="0.3">
      <c r="A3032" s="5" t="s">
        <v>2</v>
      </c>
      <c r="B3032" s="5" t="s">
        <v>3034</v>
      </c>
    </row>
    <row r="3033" spans="1:2" x14ac:dyDescent="0.3">
      <c r="A3033" s="5" t="s">
        <v>2</v>
      </c>
      <c r="B3033" s="5" t="s">
        <v>3035</v>
      </c>
    </row>
    <row r="3034" spans="1:2" x14ac:dyDescent="0.3">
      <c r="A3034" s="5" t="s">
        <v>2</v>
      </c>
      <c r="B3034" s="5" t="s">
        <v>3036</v>
      </c>
    </row>
    <row r="3035" spans="1:2" x14ac:dyDescent="0.3">
      <c r="A3035" s="5" t="s">
        <v>2</v>
      </c>
      <c r="B3035" s="5" t="s">
        <v>3037</v>
      </c>
    </row>
    <row r="3036" spans="1:2" x14ac:dyDescent="0.3">
      <c r="A3036" s="5" t="s">
        <v>2</v>
      </c>
      <c r="B3036" s="5" t="s">
        <v>3038</v>
      </c>
    </row>
    <row r="3037" spans="1:2" x14ac:dyDescent="0.3">
      <c r="A3037" s="5" t="s">
        <v>2</v>
      </c>
      <c r="B3037" s="5" t="s">
        <v>3039</v>
      </c>
    </row>
    <row r="3038" spans="1:2" x14ac:dyDescent="0.3">
      <c r="A3038" s="5" t="s">
        <v>2</v>
      </c>
      <c r="B3038" s="5" t="s">
        <v>3040</v>
      </c>
    </row>
    <row r="3039" spans="1:2" x14ac:dyDescent="0.3">
      <c r="A3039" s="5" t="s">
        <v>2</v>
      </c>
      <c r="B3039" s="5" t="s">
        <v>3041</v>
      </c>
    </row>
    <row r="3040" spans="1:2" x14ac:dyDescent="0.3">
      <c r="A3040" s="5" t="s">
        <v>2</v>
      </c>
      <c r="B3040" s="5" t="s">
        <v>3042</v>
      </c>
    </row>
    <row r="3041" spans="1:2" x14ac:dyDescent="0.3">
      <c r="A3041" s="5" t="s">
        <v>2</v>
      </c>
      <c r="B3041" s="5" t="s">
        <v>3043</v>
      </c>
    </row>
    <row r="3042" spans="1:2" x14ac:dyDescent="0.3">
      <c r="A3042" s="5" t="s">
        <v>2</v>
      </c>
      <c r="B3042" s="5" t="s">
        <v>3044</v>
      </c>
    </row>
    <row r="3043" spans="1:2" x14ac:dyDescent="0.3">
      <c r="A3043" s="5" t="s">
        <v>2</v>
      </c>
      <c r="B3043" s="5" t="s">
        <v>3045</v>
      </c>
    </row>
    <row r="3044" spans="1:2" x14ac:dyDescent="0.3">
      <c r="A3044" s="5" t="s">
        <v>2</v>
      </c>
      <c r="B3044" s="5" t="s">
        <v>3046</v>
      </c>
    </row>
    <row r="3045" spans="1:2" x14ac:dyDescent="0.3">
      <c r="A3045" s="5" t="s">
        <v>2</v>
      </c>
      <c r="B3045" s="5" t="s">
        <v>3047</v>
      </c>
    </row>
    <row r="3046" spans="1:2" x14ac:dyDescent="0.3">
      <c r="A3046" s="5" t="s">
        <v>2</v>
      </c>
      <c r="B3046" s="5" t="s">
        <v>3048</v>
      </c>
    </row>
    <row r="3047" spans="1:2" x14ac:dyDescent="0.3">
      <c r="A3047" s="5" t="s">
        <v>2</v>
      </c>
      <c r="B3047" s="5" t="s">
        <v>3049</v>
      </c>
    </row>
    <row r="3048" spans="1:2" x14ac:dyDescent="0.3">
      <c r="A3048" s="5" t="s">
        <v>2</v>
      </c>
      <c r="B3048" s="5" t="s">
        <v>3050</v>
      </c>
    </row>
    <row r="3049" spans="1:2" x14ac:dyDescent="0.3">
      <c r="A3049" s="5" t="s">
        <v>2</v>
      </c>
      <c r="B3049" s="5" t="s">
        <v>3051</v>
      </c>
    </row>
    <row r="3050" spans="1:2" x14ac:dyDescent="0.3">
      <c r="A3050" s="5" t="s">
        <v>2</v>
      </c>
      <c r="B3050" s="5" t="s">
        <v>3052</v>
      </c>
    </row>
    <row r="3051" spans="1:2" x14ac:dyDescent="0.3">
      <c r="A3051" s="5" t="s">
        <v>2</v>
      </c>
      <c r="B3051" s="5" t="s">
        <v>3053</v>
      </c>
    </row>
    <row r="3052" spans="1:2" x14ac:dyDescent="0.3">
      <c r="A3052" s="5" t="s">
        <v>2</v>
      </c>
      <c r="B3052" s="5" t="s">
        <v>3054</v>
      </c>
    </row>
    <row r="3053" spans="1:2" x14ac:dyDescent="0.3">
      <c r="A3053" s="5" t="s">
        <v>2</v>
      </c>
      <c r="B3053" s="5" t="s">
        <v>3055</v>
      </c>
    </row>
    <row r="3054" spans="1:2" x14ac:dyDescent="0.3">
      <c r="A3054" s="5" t="s">
        <v>2</v>
      </c>
      <c r="B3054" s="5" t="s">
        <v>3056</v>
      </c>
    </row>
    <row r="3055" spans="1:2" x14ac:dyDescent="0.3">
      <c r="A3055" s="5" t="s">
        <v>2</v>
      </c>
      <c r="B3055" s="5" t="s">
        <v>3057</v>
      </c>
    </row>
    <row r="3056" spans="1:2" x14ac:dyDescent="0.3">
      <c r="A3056" s="5" t="s">
        <v>2</v>
      </c>
      <c r="B3056" s="5" t="s">
        <v>3058</v>
      </c>
    </row>
    <row r="3057" spans="1:2" x14ac:dyDescent="0.3">
      <c r="A3057" s="5" t="s">
        <v>2</v>
      </c>
      <c r="B3057" s="5" t="s">
        <v>3059</v>
      </c>
    </row>
    <row r="3058" spans="1:2" x14ac:dyDescent="0.3">
      <c r="A3058" s="5" t="s">
        <v>2</v>
      </c>
      <c r="B3058" s="5" t="s">
        <v>3060</v>
      </c>
    </row>
    <row r="3059" spans="1:2" x14ac:dyDescent="0.3">
      <c r="A3059" s="5" t="s">
        <v>2</v>
      </c>
      <c r="B3059" s="5" t="s">
        <v>3061</v>
      </c>
    </row>
    <row r="3060" spans="1:2" x14ac:dyDescent="0.3">
      <c r="A3060" s="5" t="s">
        <v>2</v>
      </c>
      <c r="B3060" s="5" t="s">
        <v>3062</v>
      </c>
    </row>
    <row r="3061" spans="1:2" x14ac:dyDescent="0.3">
      <c r="A3061" s="5" t="s">
        <v>2</v>
      </c>
      <c r="B3061" s="5" t="s">
        <v>3063</v>
      </c>
    </row>
    <row r="3062" spans="1:2" x14ac:dyDescent="0.3">
      <c r="A3062" s="5" t="s">
        <v>2</v>
      </c>
      <c r="B3062" s="5" t="s">
        <v>3064</v>
      </c>
    </row>
    <row r="3063" spans="1:2" x14ac:dyDescent="0.3">
      <c r="A3063" s="5" t="s">
        <v>2</v>
      </c>
      <c r="B3063" s="5" t="s">
        <v>3065</v>
      </c>
    </row>
    <row r="3064" spans="1:2" x14ac:dyDescent="0.3">
      <c r="A3064" s="5" t="s">
        <v>2</v>
      </c>
      <c r="B3064" s="5" t="s">
        <v>3066</v>
      </c>
    </row>
    <row r="3065" spans="1:2" x14ac:dyDescent="0.3">
      <c r="A3065" s="5" t="s">
        <v>2</v>
      </c>
      <c r="B3065" s="5" t="s">
        <v>3067</v>
      </c>
    </row>
    <row r="3066" spans="1:2" x14ac:dyDescent="0.3">
      <c r="A3066" s="5" t="s">
        <v>2</v>
      </c>
      <c r="B3066" s="5" t="s">
        <v>3068</v>
      </c>
    </row>
    <row r="3067" spans="1:2" x14ac:dyDescent="0.3">
      <c r="A3067" s="5" t="s">
        <v>2</v>
      </c>
      <c r="B3067" s="5" t="s">
        <v>3069</v>
      </c>
    </row>
    <row r="3068" spans="1:2" x14ac:dyDescent="0.3">
      <c r="A3068" s="5" t="s">
        <v>2</v>
      </c>
      <c r="B3068" s="5" t="s">
        <v>3070</v>
      </c>
    </row>
    <row r="3069" spans="1:2" x14ac:dyDescent="0.3">
      <c r="A3069" s="5" t="s">
        <v>2</v>
      </c>
      <c r="B3069" s="5" t="s">
        <v>3071</v>
      </c>
    </row>
    <row r="3070" spans="1:2" x14ac:dyDescent="0.3">
      <c r="A3070" s="5" t="s">
        <v>2</v>
      </c>
      <c r="B3070" s="5" t="s">
        <v>3072</v>
      </c>
    </row>
    <row r="3071" spans="1:2" x14ac:dyDescent="0.3">
      <c r="A3071" s="5" t="s">
        <v>2</v>
      </c>
      <c r="B3071" s="5" t="s">
        <v>3073</v>
      </c>
    </row>
    <row r="3072" spans="1:2" x14ac:dyDescent="0.3">
      <c r="A3072" s="5" t="s">
        <v>2</v>
      </c>
      <c r="B3072" s="5" t="s">
        <v>3074</v>
      </c>
    </row>
    <row r="3073" spans="1:2" x14ac:dyDescent="0.3">
      <c r="A3073" s="5" t="s">
        <v>2</v>
      </c>
      <c r="B3073" s="5" t="s">
        <v>3075</v>
      </c>
    </row>
    <row r="3074" spans="1:2" x14ac:dyDescent="0.3">
      <c r="A3074" s="5" t="s">
        <v>2</v>
      </c>
      <c r="B3074" s="5" t="s">
        <v>3076</v>
      </c>
    </row>
    <row r="3075" spans="1:2" x14ac:dyDescent="0.3">
      <c r="A3075" s="5" t="s">
        <v>2</v>
      </c>
      <c r="B3075" s="5" t="s">
        <v>3077</v>
      </c>
    </row>
    <row r="3076" spans="1:2" x14ac:dyDescent="0.3">
      <c r="A3076" s="5" t="s">
        <v>2</v>
      </c>
      <c r="B3076" s="5" t="s">
        <v>3078</v>
      </c>
    </row>
    <row r="3077" spans="1:2" x14ac:dyDescent="0.3">
      <c r="A3077" s="5" t="s">
        <v>2</v>
      </c>
      <c r="B3077" s="5" t="s">
        <v>3079</v>
      </c>
    </row>
    <row r="3078" spans="1:2" x14ac:dyDescent="0.3">
      <c r="A3078" s="5" t="s">
        <v>2</v>
      </c>
      <c r="B3078" s="5" t="s">
        <v>3080</v>
      </c>
    </row>
    <row r="3079" spans="1:2" x14ac:dyDescent="0.3">
      <c r="A3079" s="5" t="s">
        <v>2</v>
      </c>
      <c r="B3079" s="5" t="s">
        <v>3081</v>
      </c>
    </row>
    <row r="3080" spans="1:2" x14ac:dyDescent="0.3">
      <c r="A3080" s="5" t="s">
        <v>2</v>
      </c>
      <c r="B3080" s="5" t="s">
        <v>3082</v>
      </c>
    </row>
    <row r="3081" spans="1:2" x14ac:dyDescent="0.3">
      <c r="A3081" s="5" t="s">
        <v>2</v>
      </c>
      <c r="B3081" s="5" t="s">
        <v>3083</v>
      </c>
    </row>
    <row r="3082" spans="1:2" x14ac:dyDescent="0.3">
      <c r="A3082" s="5" t="s">
        <v>2</v>
      </c>
      <c r="B3082" s="5" t="s">
        <v>3084</v>
      </c>
    </row>
    <row r="3083" spans="1:2" x14ac:dyDescent="0.3">
      <c r="A3083" s="5" t="s">
        <v>2</v>
      </c>
      <c r="B3083" s="5" t="s">
        <v>3085</v>
      </c>
    </row>
    <row r="3084" spans="1:2" x14ac:dyDescent="0.3">
      <c r="A3084" s="5" t="s">
        <v>2</v>
      </c>
      <c r="B3084" s="5" t="s">
        <v>3086</v>
      </c>
    </row>
    <row r="3085" spans="1:2" x14ac:dyDescent="0.3">
      <c r="A3085" s="5" t="s">
        <v>2</v>
      </c>
      <c r="B3085" s="5" t="s">
        <v>3087</v>
      </c>
    </row>
    <row r="3086" spans="1:2" x14ac:dyDescent="0.3">
      <c r="A3086" s="5" t="s">
        <v>2</v>
      </c>
      <c r="B3086" s="5" t="s">
        <v>3088</v>
      </c>
    </row>
    <row r="3087" spans="1:2" x14ac:dyDescent="0.3">
      <c r="A3087" s="5" t="s">
        <v>2</v>
      </c>
      <c r="B3087" s="5" t="s">
        <v>3089</v>
      </c>
    </row>
    <row r="3088" spans="1:2" x14ac:dyDescent="0.3">
      <c r="A3088" s="5" t="s">
        <v>2</v>
      </c>
      <c r="B3088" s="5" t="s">
        <v>3090</v>
      </c>
    </row>
    <row r="3089" spans="1:2" x14ac:dyDescent="0.3">
      <c r="A3089" s="5" t="s">
        <v>2</v>
      </c>
      <c r="B3089" s="5" t="s">
        <v>3091</v>
      </c>
    </row>
    <row r="3090" spans="1:2" x14ac:dyDescent="0.3">
      <c r="A3090" s="5" t="s">
        <v>2</v>
      </c>
      <c r="B3090" s="5" t="s">
        <v>3092</v>
      </c>
    </row>
    <row r="3091" spans="1:2" x14ac:dyDescent="0.3">
      <c r="A3091" s="5" t="s">
        <v>2</v>
      </c>
      <c r="B3091" s="5" t="s">
        <v>3093</v>
      </c>
    </row>
    <row r="3092" spans="1:2" x14ac:dyDescent="0.3">
      <c r="A3092" s="5" t="s">
        <v>2</v>
      </c>
      <c r="B3092" s="5" t="s">
        <v>3094</v>
      </c>
    </row>
    <row r="3093" spans="1:2" x14ac:dyDescent="0.3">
      <c r="A3093" s="5" t="s">
        <v>2</v>
      </c>
      <c r="B3093" s="5" t="s">
        <v>3095</v>
      </c>
    </row>
    <row r="3094" spans="1:2" x14ac:dyDescent="0.3">
      <c r="A3094" s="5" t="s">
        <v>2</v>
      </c>
      <c r="B3094" s="5" t="s">
        <v>3096</v>
      </c>
    </row>
    <row r="3095" spans="1:2" x14ac:dyDescent="0.3">
      <c r="A3095" s="5" t="s">
        <v>2</v>
      </c>
      <c r="B3095" s="5" t="s">
        <v>3097</v>
      </c>
    </row>
    <row r="3096" spans="1:2" x14ac:dyDescent="0.3">
      <c r="A3096" s="5" t="s">
        <v>2</v>
      </c>
      <c r="B3096" s="5" t="s">
        <v>3098</v>
      </c>
    </row>
    <row r="3097" spans="1:2" x14ac:dyDescent="0.3">
      <c r="A3097" s="5" t="s">
        <v>2</v>
      </c>
      <c r="B3097" s="5" t="s">
        <v>3099</v>
      </c>
    </row>
    <row r="3098" spans="1:2" x14ac:dyDescent="0.3">
      <c r="A3098" s="5" t="s">
        <v>2</v>
      </c>
      <c r="B3098" s="5" t="s">
        <v>3100</v>
      </c>
    </row>
    <row r="3099" spans="1:2" x14ac:dyDescent="0.3">
      <c r="A3099" s="5" t="s">
        <v>2</v>
      </c>
      <c r="B3099" s="5" t="s">
        <v>3101</v>
      </c>
    </row>
    <row r="3100" spans="1:2" x14ac:dyDescent="0.3">
      <c r="A3100" s="5" t="s">
        <v>2</v>
      </c>
      <c r="B3100" s="5" t="s">
        <v>3102</v>
      </c>
    </row>
    <row r="3101" spans="1:2" x14ac:dyDescent="0.3">
      <c r="A3101" s="5" t="s">
        <v>2</v>
      </c>
      <c r="B3101" s="5" t="s">
        <v>3103</v>
      </c>
    </row>
    <row r="3102" spans="1:2" x14ac:dyDescent="0.3">
      <c r="A3102" s="5" t="s">
        <v>2</v>
      </c>
      <c r="B3102" s="5" t="s">
        <v>3104</v>
      </c>
    </row>
    <row r="3103" spans="1:2" x14ac:dyDescent="0.3">
      <c r="A3103" s="5" t="s">
        <v>2</v>
      </c>
      <c r="B3103" s="5" t="s">
        <v>3105</v>
      </c>
    </row>
    <row r="3104" spans="1:2" x14ac:dyDescent="0.3">
      <c r="A3104" s="5" t="s">
        <v>2</v>
      </c>
      <c r="B3104" s="5" t="s">
        <v>3106</v>
      </c>
    </row>
    <row r="3105" spans="1:2" x14ac:dyDescent="0.3">
      <c r="A3105" s="5" t="s">
        <v>2</v>
      </c>
      <c r="B3105" s="5" t="s">
        <v>3107</v>
      </c>
    </row>
    <row r="3106" spans="1:2" x14ac:dyDescent="0.3">
      <c r="A3106" s="5" t="s">
        <v>2</v>
      </c>
      <c r="B3106" s="5" t="s">
        <v>3108</v>
      </c>
    </row>
    <row r="3107" spans="1:2" x14ac:dyDescent="0.3">
      <c r="A3107" s="5" t="s">
        <v>2</v>
      </c>
      <c r="B3107" s="5" t="s">
        <v>3109</v>
      </c>
    </row>
    <row r="3108" spans="1:2" x14ac:dyDescent="0.3">
      <c r="A3108" s="5" t="s">
        <v>2</v>
      </c>
      <c r="B3108" s="5" t="s">
        <v>3110</v>
      </c>
    </row>
    <row r="3109" spans="1:2" x14ac:dyDescent="0.3">
      <c r="A3109" s="5" t="s">
        <v>2</v>
      </c>
      <c r="B3109" s="5" t="s">
        <v>3111</v>
      </c>
    </row>
    <row r="3110" spans="1:2" x14ac:dyDescent="0.3">
      <c r="A3110" s="5" t="s">
        <v>2</v>
      </c>
      <c r="B3110" s="5" t="s">
        <v>3112</v>
      </c>
    </row>
    <row r="3111" spans="1:2" x14ac:dyDescent="0.3">
      <c r="A3111" s="5" t="s">
        <v>2</v>
      </c>
      <c r="B3111" s="5" t="s">
        <v>3113</v>
      </c>
    </row>
    <row r="3112" spans="1:2" x14ac:dyDescent="0.3">
      <c r="A3112" s="5" t="s">
        <v>2</v>
      </c>
      <c r="B3112" s="5" t="s">
        <v>3114</v>
      </c>
    </row>
    <row r="3113" spans="1:2" x14ac:dyDescent="0.3">
      <c r="A3113" s="5" t="s">
        <v>2</v>
      </c>
      <c r="B3113" s="5" t="s">
        <v>3115</v>
      </c>
    </row>
    <row r="3114" spans="1:2" x14ac:dyDescent="0.3">
      <c r="A3114" s="5" t="s">
        <v>2</v>
      </c>
      <c r="B3114" s="5" t="s">
        <v>3116</v>
      </c>
    </row>
    <row r="3115" spans="1:2" x14ac:dyDescent="0.3">
      <c r="A3115" s="5" t="s">
        <v>2</v>
      </c>
      <c r="B3115" s="5" t="s">
        <v>3117</v>
      </c>
    </row>
    <row r="3116" spans="1:2" x14ac:dyDescent="0.3">
      <c r="A3116" s="5" t="s">
        <v>2</v>
      </c>
      <c r="B3116" s="5" t="s">
        <v>3118</v>
      </c>
    </row>
    <row r="3117" spans="1:2" x14ac:dyDescent="0.3">
      <c r="A3117" s="5" t="s">
        <v>2</v>
      </c>
      <c r="B3117" s="5" t="s">
        <v>3119</v>
      </c>
    </row>
    <row r="3118" spans="1:2" x14ac:dyDescent="0.3">
      <c r="A3118" s="5" t="s">
        <v>2</v>
      </c>
      <c r="B3118" s="5" t="s">
        <v>3120</v>
      </c>
    </row>
    <row r="3119" spans="1:2" x14ac:dyDescent="0.3">
      <c r="A3119" s="5" t="s">
        <v>2</v>
      </c>
      <c r="B3119" s="5" t="s">
        <v>3121</v>
      </c>
    </row>
    <row r="3120" spans="1:2" x14ac:dyDescent="0.3">
      <c r="A3120" s="5" t="s">
        <v>2</v>
      </c>
      <c r="B3120" s="5" t="s">
        <v>3122</v>
      </c>
    </row>
    <row r="3121" spans="1:2" x14ac:dyDescent="0.3">
      <c r="A3121" s="5" t="s">
        <v>2</v>
      </c>
      <c r="B3121" s="5" t="s">
        <v>3123</v>
      </c>
    </row>
    <row r="3122" spans="1:2" x14ac:dyDescent="0.3">
      <c r="A3122" s="5" t="s">
        <v>2</v>
      </c>
      <c r="B3122" s="5" t="s">
        <v>3124</v>
      </c>
    </row>
    <row r="3123" spans="1:2" x14ac:dyDescent="0.3">
      <c r="A3123" s="5" t="s">
        <v>2</v>
      </c>
      <c r="B3123" s="5" t="s">
        <v>3125</v>
      </c>
    </row>
    <row r="3124" spans="1:2" x14ac:dyDescent="0.3">
      <c r="A3124" s="5" t="s">
        <v>2</v>
      </c>
      <c r="B3124" s="5" t="s">
        <v>3126</v>
      </c>
    </row>
    <row r="3125" spans="1:2" x14ac:dyDescent="0.3">
      <c r="A3125" s="5" t="s">
        <v>2</v>
      </c>
      <c r="B3125" s="5" t="s">
        <v>3127</v>
      </c>
    </row>
    <row r="3126" spans="1:2" x14ac:dyDescent="0.3">
      <c r="A3126" s="5" t="s">
        <v>2</v>
      </c>
      <c r="B3126" s="5" t="s">
        <v>3128</v>
      </c>
    </row>
    <row r="3127" spans="1:2" x14ac:dyDescent="0.3">
      <c r="A3127" s="5" t="s">
        <v>2</v>
      </c>
      <c r="B3127" s="5" t="s">
        <v>3129</v>
      </c>
    </row>
    <row r="3128" spans="1:2" x14ac:dyDescent="0.3">
      <c r="A3128" s="5" t="s">
        <v>2</v>
      </c>
      <c r="B3128" s="5" t="s">
        <v>3130</v>
      </c>
    </row>
    <row r="3129" spans="1:2" x14ac:dyDescent="0.3">
      <c r="A3129" s="5" t="s">
        <v>2</v>
      </c>
      <c r="B3129" s="5" t="s">
        <v>3131</v>
      </c>
    </row>
    <row r="3130" spans="1:2" x14ac:dyDescent="0.3">
      <c r="A3130" s="5" t="s">
        <v>2</v>
      </c>
      <c r="B3130" s="5" t="s">
        <v>3132</v>
      </c>
    </row>
    <row r="3131" spans="1:2" x14ac:dyDescent="0.3">
      <c r="A3131" s="5" t="s">
        <v>2</v>
      </c>
      <c r="B3131" s="5" t="s">
        <v>3133</v>
      </c>
    </row>
    <row r="3132" spans="1:2" x14ac:dyDescent="0.3">
      <c r="A3132" s="5" t="s">
        <v>2</v>
      </c>
      <c r="B3132" s="5" t="s">
        <v>3134</v>
      </c>
    </row>
    <row r="3133" spans="1:2" x14ac:dyDescent="0.3">
      <c r="A3133" s="5" t="s">
        <v>2</v>
      </c>
      <c r="B3133" s="5" t="s">
        <v>3135</v>
      </c>
    </row>
    <row r="3134" spans="1:2" x14ac:dyDescent="0.3">
      <c r="A3134" s="5" t="s">
        <v>2</v>
      </c>
      <c r="B3134" s="5" t="s">
        <v>3136</v>
      </c>
    </row>
    <row r="3135" spans="1:2" x14ac:dyDescent="0.3">
      <c r="A3135" s="5" t="s">
        <v>2</v>
      </c>
      <c r="B3135" s="5" t="s">
        <v>3137</v>
      </c>
    </row>
    <row r="3136" spans="1:2" x14ac:dyDescent="0.3">
      <c r="A3136" s="5" t="s">
        <v>2</v>
      </c>
      <c r="B3136" s="5" t="s">
        <v>3138</v>
      </c>
    </row>
    <row r="3137" spans="1:2" x14ac:dyDescent="0.3">
      <c r="A3137" s="5" t="s">
        <v>2</v>
      </c>
      <c r="B3137" s="5" t="s">
        <v>3139</v>
      </c>
    </row>
    <row r="3138" spans="1:2" x14ac:dyDescent="0.3">
      <c r="A3138" s="5" t="s">
        <v>2</v>
      </c>
      <c r="B3138" s="5" t="s">
        <v>3140</v>
      </c>
    </row>
    <row r="3139" spans="1:2" x14ac:dyDescent="0.3">
      <c r="A3139" s="5" t="s">
        <v>2</v>
      </c>
      <c r="B3139" s="5" t="s">
        <v>3141</v>
      </c>
    </row>
    <row r="3140" spans="1:2" x14ac:dyDescent="0.3">
      <c r="A3140" s="5" t="s">
        <v>2</v>
      </c>
      <c r="B3140" s="5" t="s">
        <v>3142</v>
      </c>
    </row>
    <row r="3141" spans="1:2" x14ac:dyDescent="0.3">
      <c r="A3141" s="5" t="s">
        <v>2</v>
      </c>
      <c r="B3141" s="5" t="s">
        <v>3143</v>
      </c>
    </row>
    <row r="3142" spans="1:2" x14ac:dyDescent="0.3">
      <c r="A3142" s="5" t="s">
        <v>2</v>
      </c>
      <c r="B3142" s="5" t="s">
        <v>3144</v>
      </c>
    </row>
    <row r="3143" spans="1:2" x14ac:dyDescent="0.3">
      <c r="A3143" s="5" t="s">
        <v>2</v>
      </c>
      <c r="B3143" s="5" t="s">
        <v>3145</v>
      </c>
    </row>
    <row r="3144" spans="1:2" x14ac:dyDescent="0.3">
      <c r="A3144" s="5" t="s">
        <v>2</v>
      </c>
      <c r="B3144" s="5" t="s">
        <v>3146</v>
      </c>
    </row>
    <row r="3145" spans="1:2" x14ac:dyDescent="0.3">
      <c r="A3145" s="5" t="s">
        <v>2</v>
      </c>
      <c r="B3145" s="5" t="s">
        <v>3147</v>
      </c>
    </row>
    <row r="3146" spans="1:2" x14ac:dyDescent="0.3">
      <c r="A3146" s="5" t="s">
        <v>2</v>
      </c>
      <c r="B3146" s="5" t="s">
        <v>3148</v>
      </c>
    </row>
    <row r="3147" spans="1:2" x14ac:dyDescent="0.3">
      <c r="A3147" s="5" t="s">
        <v>2</v>
      </c>
      <c r="B3147" s="5" t="s">
        <v>3149</v>
      </c>
    </row>
    <row r="3148" spans="1:2" x14ac:dyDescent="0.3">
      <c r="A3148" s="5" t="s">
        <v>2</v>
      </c>
      <c r="B3148" s="5" t="s">
        <v>3150</v>
      </c>
    </row>
    <row r="3149" spans="1:2" x14ac:dyDescent="0.3">
      <c r="A3149" s="5" t="s">
        <v>2</v>
      </c>
      <c r="B3149" s="5" t="s">
        <v>3151</v>
      </c>
    </row>
    <row r="3150" spans="1:2" x14ac:dyDescent="0.3">
      <c r="A3150" s="5" t="s">
        <v>2</v>
      </c>
      <c r="B3150" s="5" t="s">
        <v>3152</v>
      </c>
    </row>
    <row r="3151" spans="1:2" x14ac:dyDescent="0.3">
      <c r="A3151" s="5" t="s">
        <v>2</v>
      </c>
      <c r="B3151" s="5" t="s">
        <v>3153</v>
      </c>
    </row>
    <row r="3152" spans="1:2" x14ac:dyDescent="0.3">
      <c r="A3152" s="5" t="s">
        <v>2</v>
      </c>
      <c r="B3152" s="5" t="s">
        <v>3154</v>
      </c>
    </row>
    <row r="3153" spans="1:2" x14ac:dyDescent="0.3">
      <c r="A3153" s="5" t="s">
        <v>2</v>
      </c>
      <c r="B3153" s="5" t="s">
        <v>3155</v>
      </c>
    </row>
    <row r="3154" spans="1:2" x14ac:dyDescent="0.3">
      <c r="A3154" s="5" t="s">
        <v>2</v>
      </c>
      <c r="B3154" s="5" t="s">
        <v>3156</v>
      </c>
    </row>
    <row r="3155" spans="1:2" x14ac:dyDescent="0.3">
      <c r="A3155" s="5" t="s">
        <v>2</v>
      </c>
      <c r="B3155" s="5" t="s">
        <v>3157</v>
      </c>
    </row>
    <row r="3156" spans="1:2" x14ac:dyDescent="0.3">
      <c r="A3156" s="5" t="s">
        <v>2</v>
      </c>
      <c r="B3156" s="5" t="s">
        <v>3158</v>
      </c>
    </row>
    <row r="3157" spans="1:2" x14ac:dyDescent="0.3">
      <c r="A3157" s="5" t="s">
        <v>2</v>
      </c>
      <c r="B3157" s="5" t="s">
        <v>3159</v>
      </c>
    </row>
    <row r="3158" spans="1:2" x14ac:dyDescent="0.3">
      <c r="A3158" s="5" t="s">
        <v>2</v>
      </c>
      <c r="B3158" s="5" t="s">
        <v>3160</v>
      </c>
    </row>
    <row r="3159" spans="1:2" x14ac:dyDescent="0.3">
      <c r="A3159" s="5" t="s">
        <v>2</v>
      </c>
      <c r="B3159" s="5" t="s">
        <v>3161</v>
      </c>
    </row>
    <row r="3160" spans="1:2" x14ac:dyDescent="0.3">
      <c r="A3160" s="5" t="s">
        <v>2</v>
      </c>
      <c r="B3160" s="5" t="s">
        <v>3162</v>
      </c>
    </row>
    <row r="3161" spans="1:2" x14ac:dyDescent="0.3">
      <c r="A3161" s="5" t="s">
        <v>2</v>
      </c>
      <c r="B3161" s="5" t="s">
        <v>3163</v>
      </c>
    </row>
    <row r="3162" spans="1:2" x14ac:dyDescent="0.3">
      <c r="A3162" s="5" t="s">
        <v>2</v>
      </c>
      <c r="B3162" s="5" t="s">
        <v>3164</v>
      </c>
    </row>
    <row r="3163" spans="1:2" x14ac:dyDescent="0.3">
      <c r="A3163" s="5" t="s">
        <v>2</v>
      </c>
      <c r="B3163" s="5" t="s">
        <v>3165</v>
      </c>
    </row>
    <row r="3164" spans="1:2" x14ac:dyDescent="0.3">
      <c r="A3164" s="5" t="s">
        <v>2</v>
      </c>
      <c r="B3164" s="5" t="s">
        <v>3166</v>
      </c>
    </row>
    <row r="3165" spans="1:2" x14ac:dyDescent="0.3">
      <c r="A3165" s="5" t="s">
        <v>2</v>
      </c>
      <c r="B3165" s="5" t="s">
        <v>3167</v>
      </c>
    </row>
    <row r="3166" spans="1:2" x14ac:dyDescent="0.3">
      <c r="A3166" s="5" t="s">
        <v>2</v>
      </c>
      <c r="B3166" s="5" t="s">
        <v>3168</v>
      </c>
    </row>
    <row r="3167" spans="1:2" x14ac:dyDescent="0.3">
      <c r="A3167" s="5" t="s">
        <v>2</v>
      </c>
      <c r="B3167" s="5" t="s">
        <v>3169</v>
      </c>
    </row>
    <row r="3168" spans="1:2" x14ac:dyDescent="0.3">
      <c r="A3168" s="5" t="s">
        <v>2</v>
      </c>
      <c r="B3168" s="5" t="s">
        <v>3170</v>
      </c>
    </row>
    <row r="3169" spans="1:2" x14ac:dyDescent="0.3">
      <c r="A3169" s="5" t="s">
        <v>2</v>
      </c>
      <c r="B3169" s="5" t="s">
        <v>3171</v>
      </c>
    </row>
    <row r="3170" spans="1:2" x14ac:dyDescent="0.3">
      <c r="A3170" s="5" t="s">
        <v>2</v>
      </c>
      <c r="B3170" s="5" t="s">
        <v>3172</v>
      </c>
    </row>
    <row r="3171" spans="1:2" x14ac:dyDescent="0.3">
      <c r="A3171" s="5" t="s">
        <v>2</v>
      </c>
      <c r="B3171" s="5" t="s">
        <v>3173</v>
      </c>
    </row>
    <row r="3172" spans="1:2" x14ac:dyDescent="0.3">
      <c r="A3172" s="5" t="s">
        <v>2</v>
      </c>
      <c r="B3172" s="5" t="s">
        <v>3174</v>
      </c>
    </row>
    <row r="3173" spans="1:2" x14ac:dyDescent="0.3">
      <c r="A3173" s="5" t="s">
        <v>2</v>
      </c>
      <c r="B3173" s="5" t="s">
        <v>3175</v>
      </c>
    </row>
    <row r="3174" spans="1:2" x14ac:dyDescent="0.3">
      <c r="A3174" s="5" t="s">
        <v>2</v>
      </c>
      <c r="B3174" s="5" t="s">
        <v>3176</v>
      </c>
    </row>
    <row r="3175" spans="1:2" x14ac:dyDescent="0.3">
      <c r="A3175" s="5" t="s">
        <v>2</v>
      </c>
      <c r="B3175" s="5" t="s">
        <v>3177</v>
      </c>
    </row>
    <row r="3176" spans="1:2" x14ac:dyDescent="0.3">
      <c r="A3176" s="5" t="s">
        <v>2</v>
      </c>
      <c r="B3176" s="5" t="s">
        <v>3178</v>
      </c>
    </row>
    <row r="3177" spans="1:2" x14ac:dyDescent="0.3">
      <c r="A3177" s="5" t="s">
        <v>2</v>
      </c>
      <c r="B3177" s="5" t="s">
        <v>3179</v>
      </c>
    </row>
    <row r="3178" spans="1:2" x14ac:dyDescent="0.3">
      <c r="A3178" s="5" t="s">
        <v>2</v>
      </c>
      <c r="B3178" s="5" t="s">
        <v>3180</v>
      </c>
    </row>
    <row r="3179" spans="1:2" x14ac:dyDescent="0.3">
      <c r="A3179" s="5" t="s">
        <v>2</v>
      </c>
      <c r="B3179" s="5" t="s">
        <v>3181</v>
      </c>
    </row>
    <row r="3180" spans="1:2" x14ac:dyDescent="0.3">
      <c r="A3180" s="5" t="s">
        <v>2</v>
      </c>
      <c r="B3180" s="5" t="s">
        <v>3182</v>
      </c>
    </row>
    <row r="3181" spans="1:2" x14ac:dyDescent="0.3">
      <c r="A3181" s="5" t="s">
        <v>2</v>
      </c>
      <c r="B3181" s="5" t="s">
        <v>3183</v>
      </c>
    </row>
    <row r="3182" spans="1:2" x14ac:dyDescent="0.3">
      <c r="A3182" s="5" t="s">
        <v>2</v>
      </c>
      <c r="B3182" s="5" t="s">
        <v>3184</v>
      </c>
    </row>
    <row r="3183" spans="1:2" x14ac:dyDescent="0.3">
      <c r="A3183" s="5" t="s">
        <v>2</v>
      </c>
      <c r="B3183" s="5" t="s">
        <v>3185</v>
      </c>
    </row>
    <row r="3184" spans="1:2" x14ac:dyDescent="0.3">
      <c r="A3184" s="5" t="s">
        <v>2</v>
      </c>
      <c r="B3184" s="5" t="s">
        <v>3186</v>
      </c>
    </row>
    <row r="3185" spans="1:2" x14ac:dyDescent="0.3">
      <c r="A3185" s="5" t="s">
        <v>2</v>
      </c>
      <c r="B3185" s="5" t="s">
        <v>3187</v>
      </c>
    </row>
    <row r="3186" spans="1:2" x14ac:dyDescent="0.3">
      <c r="A3186" s="5" t="s">
        <v>2</v>
      </c>
      <c r="B3186" s="5" t="s">
        <v>3188</v>
      </c>
    </row>
    <row r="3187" spans="1:2" x14ac:dyDescent="0.3">
      <c r="A3187" s="5" t="s">
        <v>2</v>
      </c>
      <c r="B3187" s="5" t="s">
        <v>3189</v>
      </c>
    </row>
    <row r="3188" spans="1:2" x14ac:dyDescent="0.3">
      <c r="A3188" s="5" t="s">
        <v>2</v>
      </c>
      <c r="B3188" s="5" t="s">
        <v>3190</v>
      </c>
    </row>
    <row r="3189" spans="1:2" x14ac:dyDescent="0.3">
      <c r="A3189" s="5" t="s">
        <v>2</v>
      </c>
      <c r="B3189" s="5" t="s">
        <v>3191</v>
      </c>
    </row>
    <row r="3190" spans="1:2" x14ac:dyDescent="0.3">
      <c r="A3190" s="5" t="s">
        <v>2</v>
      </c>
      <c r="B3190" s="5" t="s">
        <v>3192</v>
      </c>
    </row>
    <row r="3191" spans="1:2" x14ac:dyDescent="0.3">
      <c r="A3191" s="5" t="s">
        <v>2</v>
      </c>
      <c r="B3191" s="5" t="s">
        <v>3193</v>
      </c>
    </row>
    <row r="3192" spans="1:2" x14ac:dyDescent="0.3">
      <c r="A3192" s="5" t="s">
        <v>2</v>
      </c>
      <c r="B3192" s="5" t="s">
        <v>3194</v>
      </c>
    </row>
    <row r="3193" spans="1:2" x14ac:dyDescent="0.3">
      <c r="A3193" s="5" t="s">
        <v>2</v>
      </c>
      <c r="B3193" s="5" t="s">
        <v>3195</v>
      </c>
    </row>
    <row r="3194" spans="1:2" x14ac:dyDescent="0.3">
      <c r="A3194" s="5" t="s">
        <v>2</v>
      </c>
      <c r="B3194" s="5" t="s">
        <v>3196</v>
      </c>
    </row>
    <row r="3195" spans="1:2" x14ac:dyDescent="0.3">
      <c r="A3195" s="5" t="s">
        <v>2</v>
      </c>
      <c r="B3195" s="5" t="s">
        <v>3197</v>
      </c>
    </row>
    <row r="3196" spans="1:2" x14ac:dyDescent="0.3">
      <c r="A3196" s="5" t="s">
        <v>2</v>
      </c>
      <c r="B3196" s="5" t="s">
        <v>3198</v>
      </c>
    </row>
    <row r="3197" spans="1:2" x14ac:dyDescent="0.3">
      <c r="A3197" s="5" t="s">
        <v>2</v>
      </c>
      <c r="B3197" s="5" t="s">
        <v>3199</v>
      </c>
    </row>
    <row r="3198" spans="1:2" x14ac:dyDescent="0.3">
      <c r="A3198" s="5" t="s">
        <v>2</v>
      </c>
      <c r="B3198" s="5" t="s">
        <v>3200</v>
      </c>
    </row>
    <row r="3199" spans="1:2" x14ac:dyDescent="0.3">
      <c r="A3199" s="5" t="s">
        <v>2</v>
      </c>
      <c r="B3199" s="5" t="s">
        <v>3201</v>
      </c>
    </row>
    <row r="3200" spans="1:2" x14ac:dyDescent="0.3">
      <c r="A3200" s="5" t="s">
        <v>2</v>
      </c>
      <c r="B3200" s="5" t="s">
        <v>3202</v>
      </c>
    </row>
    <row r="3201" spans="1:2" x14ac:dyDescent="0.3">
      <c r="A3201" s="5" t="s">
        <v>2</v>
      </c>
      <c r="B3201" s="5" t="s">
        <v>3203</v>
      </c>
    </row>
    <row r="3202" spans="1:2" x14ac:dyDescent="0.3">
      <c r="A3202" s="5" t="s">
        <v>2</v>
      </c>
      <c r="B3202" s="5" t="s">
        <v>3204</v>
      </c>
    </row>
    <row r="3203" spans="1:2" x14ac:dyDescent="0.3">
      <c r="A3203" s="5" t="s">
        <v>2</v>
      </c>
      <c r="B3203" s="5" t="s">
        <v>3205</v>
      </c>
    </row>
    <row r="3204" spans="1:2" x14ac:dyDescent="0.3">
      <c r="A3204" s="5" t="s">
        <v>2</v>
      </c>
      <c r="B3204" s="5" t="s">
        <v>3206</v>
      </c>
    </row>
    <row r="3205" spans="1:2" x14ac:dyDescent="0.3">
      <c r="A3205" s="5" t="s">
        <v>2</v>
      </c>
      <c r="B3205" s="5" t="s">
        <v>3207</v>
      </c>
    </row>
    <row r="3206" spans="1:2" x14ac:dyDescent="0.3">
      <c r="A3206" s="5" t="s">
        <v>2</v>
      </c>
      <c r="B3206" s="5" t="s">
        <v>3208</v>
      </c>
    </row>
    <row r="3207" spans="1:2" x14ac:dyDescent="0.3">
      <c r="A3207" s="5" t="s">
        <v>2</v>
      </c>
      <c r="B3207" s="5" t="s">
        <v>3209</v>
      </c>
    </row>
    <row r="3208" spans="1:2" x14ac:dyDescent="0.3">
      <c r="A3208" s="5" t="s">
        <v>2</v>
      </c>
      <c r="B3208" s="5" t="s">
        <v>3210</v>
      </c>
    </row>
    <row r="3209" spans="1:2" x14ac:dyDescent="0.3">
      <c r="A3209" s="5" t="s">
        <v>2</v>
      </c>
      <c r="B3209" s="5" t="s">
        <v>3211</v>
      </c>
    </row>
    <row r="3210" spans="1:2" x14ac:dyDescent="0.3">
      <c r="A3210" s="5" t="s">
        <v>2</v>
      </c>
      <c r="B3210" s="5" t="s">
        <v>3212</v>
      </c>
    </row>
    <row r="3211" spans="1:2" x14ac:dyDescent="0.3">
      <c r="A3211" s="5" t="s">
        <v>2</v>
      </c>
      <c r="B3211" s="5" t="s">
        <v>3213</v>
      </c>
    </row>
    <row r="3212" spans="1:2" x14ac:dyDescent="0.3">
      <c r="A3212" s="5" t="s">
        <v>2</v>
      </c>
      <c r="B3212" s="5" t="s">
        <v>3214</v>
      </c>
    </row>
    <row r="3213" spans="1:2" x14ac:dyDescent="0.3">
      <c r="A3213" s="5" t="s">
        <v>2</v>
      </c>
      <c r="B3213" s="5" t="s">
        <v>3215</v>
      </c>
    </row>
    <row r="3214" spans="1:2" x14ac:dyDescent="0.3">
      <c r="A3214" s="5" t="s">
        <v>2</v>
      </c>
      <c r="B3214" s="5" t="s">
        <v>3216</v>
      </c>
    </row>
    <row r="3215" spans="1:2" x14ac:dyDescent="0.3">
      <c r="A3215" s="5" t="s">
        <v>2</v>
      </c>
      <c r="B3215" s="5" t="s">
        <v>3217</v>
      </c>
    </row>
    <row r="3216" spans="1:2" x14ac:dyDescent="0.3">
      <c r="A3216" s="5" t="s">
        <v>2</v>
      </c>
      <c r="B3216" s="5" t="s">
        <v>3218</v>
      </c>
    </row>
    <row r="3217" spans="1:2" x14ac:dyDescent="0.3">
      <c r="A3217" s="5" t="s">
        <v>2</v>
      </c>
      <c r="B3217" s="5" t="s">
        <v>3219</v>
      </c>
    </row>
    <row r="3218" spans="1:2" x14ac:dyDescent="0.3">
      <c r="A3218" s="5" t="s">
        <v>2</v>
      </c>
      <c r="B3218" s="5" t="s">
        <v>3220</v>
      </c>
    </row>
    <row r="3219" spans="1:2" x14ac:dyDescent="0.3">
      <c r="A3219" s="5" t="s">
        <v>2</v>
      </c>
      <c r="B3219" s="5" t="s">
        <v>3221</v>
      </c>
    </row>
    <row r="3220" spans="1:2" x14ac:dyDescent="0.3">
      <c r="A3220" s="5" t="s">
        <v>2</v>
      </c>
      <c r="B3220" s="5" t="s">
        <v>3222</v>
      </c>
    </row>
    <row r="3221" spans="1:2" x14ac:dyDescent="0.3">
      <c r="A3221" s="5" t="s">
        <v>2</v>
      </c>
      <c r="B3221" s="5" t="s">
        <v>3223</v>
      </c>
    </row>
    <row r="3222" spans="1:2" x14ac:dyDescent="0.3">
      <c r="A3222" s="5" t="s">
        <v>2</v>
      </c>
      <c r="B3222" s="5" t="s">
        <v>3224</v>
      </c>
    </row>
    <row r="3223" spans="1:2" x14ac:dyDescent="0.3">
      <c r="A3223" s="5" t="s">
        <v>2</v>
      </c>
      <c r="B3223" s="5" t="s">
        <v>3225</v>
      </c>
    </row>
    <row r="3224" spans="1:2" x14ac:dyDescent="0.3">
      <c r="A3224" s="5" t="s">
        <v>2</v>
      </c>
      <c r="B3224" s="5" t="s">
        <v>3226</v>
      </c>
    </row>
    <row r="3225" spans="1:2" x14ac:dyDescent="0.3">
      <c r="A3225" s="5" t="s">
        <v>2</v>
      </c>
      <c r="B3225" s="5" t="s">
        <v>3227</v>
      </c>
    </row>
    <row r="3226" spans="1:2" x14ac:dyDescent="0.3">
      <c r="A3226" s="5" t="s">
        <v>2</v>
      </c>
      <c r="B3226" s="5" t="s">
        <v>3228</v>
      </c>
    </row>
    <row r="3227" spans="1:2" x14ac:dyDescent="0.3">
      <c r="A3227" s="5" t="s">
        <v>2</v>
      </c>
      <c r="B3227" s="5" t="s">
        <v>3229</v>
      </c>
    </row>
    <row r="3228" spans="1:2" x14ac:dyDescent="0.3">
      <c r="A3228" s="5" t="s">
        <v>2</v>
      </c>
      <c r="B3228" s="5" t="s">
        <v>3230</v>
      </c>
    </row>
    <row r="3229" spans="1:2" x14ac:dyDescent="0.3">
      <c r="A3229" s="5" t="s">
        <v>2</v>
      </c>
      <c r="B3229" s="5" t="s">
        <v>3231</v>
      </c>
    </row>
    <row r="3230" spans="1:2" x14ac:dyDescent="0.3">
      <c r="A3230" s="5" t="s">
        <v>2</v>
      </c>
      <c r="B3230" s="5" t="s">
        <v>3232</v>
      </c>
    </row>
    <row r="3231" spans="1:2" x14ac:dyDescent="0.3">
      <c r="A3231" s="5" t="s">
        <v>2</v>
      </c>
      <c r="B3231" s="5" t="s">
        <v>3233</v>
      </c>
    </row>
    <row r="3232" spans="1:2" x14ac:dyDescent="0.3">
      <c r="A3232" s="5" t="s">
        <v>2</v>
      </c>
      <c r="B3232" s="5" t="s">
        <v>3234</v>
      </c>
    </row>
    <row r="3233" spans="1:2" x14ac:dyDescent="0.3">
      <c r="A3233" s="5" t="s">
        <v>2</v>
      </c>
      <c r="B3233" s="5" t="s">
        <v>3235</v>
      </c>
    </row>
    <row r="3234" spans="1:2" x14ac:dyDescent="0.3">
      <c r="A3234" s="5" t="s">
        <v>2</v>
      </c>
      <c r="B3234" s="5" t="s">
        <v>3236</v>
      </c>
    </row>
    <row r="3235" spans="1:2" x14ac:dyDescent="0.3">
      <c r="A3235" s="5" t="s">
        <v>2</v>
      </c>
      <c r="B3235" s="5" t="s">
        <v>3237</v>
      </c>
    </row>
    <row r="3236" spans="1:2" x14ac:dyDescent="0.3">
      <c r="A3236" s="5" t="s">
        <v>2</v>
      </c>
      <c r="B3236" s="5" t="s">
        <v>3238</v>
      </c>
    </row>
    <row r="3237" spans="1:2" x14ac:dyDescent="0.3">
      <c r="A3237" s="5" t="s">
        <v>2</v>
      </c>
      <c r="B3237" s="5" t="s">
        <v>3239</v>
      </c>
    </row>
    <row r="3238" spans="1:2" x14ac:dyDescent="0.3">
      <c r="A3238" s="5" t="s">
        <v>2</v>
      </c>
      <c r="B3238" s="5" t="s">
        <v>3240</v>
      </c>
    </row>
    <row r="3239" spans="1:2" x14ac:dyDescent="0.3">
      <c r="A3239" s="5" t="s">
        <v>2</v>
      </c>
      <c r="B3239" s="5" t="s">
        <v>3241</v>
      </c>
    </row>
    <row r="3240" spans="1:2" x14ac:dyDescent="0.3">
      <c r="A3240" s="5" t="s">
        <v>2</v>
      </c>
      <c r="B3240" s="5" t="s">
        <v>3242</v>
      </c>
    </row>
    <row r="3241" spans="1:2" x14ac:dyDescent="0.3">
      <c r="A3241" s="5" t="s">
        <v>2</v>
      </c>
      <c r="B3241" s="5" t="s">
        <v>3243</v>
      </c>
    </row>
    <row r="3242" spans="1:2" x14ac:dyDescent="0.3">
      <c r="A3242" s="5" t="s">
        <v>2</v>
      </c>
      <c r="B3242" s="5" t="s">
        <v>3244</v>
      </c>
    </row>
    <row r="3243" spans="1:2" x14ac:dyDescent="0.3">
      <c r="A3243" s="5" t="s">
        <v>2</v>
      </c>
      <c r="B3243" s="5" t="s">
        <v>3245</v>
      </c>
    </row>
    <row r="3244" spans="1:2" x14ac:dyDescent="0.3">
      <c r="A3244" s="5" t="s">
        <v>2</v>
      </c>
      <c r="B3244" s="5" t="s">
        <v>3246</v>
      </c>
    </row>
    <row r="3245" spans="1:2" x14ac:dyDescent="0.3">
      <c r="A3245" s="5" t="s">
        <v>2</v>
      </c>
      <c r="B3245" s="5" t="s">
        <v>3247</v>
      </c>
    </row>
    <row r="3246" spans="1:2" x14ac:dyDescent="0.3">
      <c r="A3246" s="5" t="s">
        <v>2</v>
      </c>
      <c r="B3246" s="5" t="s">
        <v>3248</v>
      </c>
    </row>
    <row r="3247" spans="1:2" x14ac:dyDescent="0.3">
      <c r="A3247" s="5" t="s">
        <v>2</v>
      </c>
      <c r="B3247" s="5" t="s">
        <v>3249</v>
      </c>
    </row>
    <row r="3248" spans="1:2" x14ac:dyDescent="0.3">
      <c r="A3248" s="5" t="s">
        <v>2</v>
      </c>
      <c r="B3248" s="5" t="s">
        <v>3250</v>
      </c>
    </row>
    <row r="3249" spans="1:2" x14ac:dyDescent="0.3">
      <c r="A3249" s="5" t="s">
        <v>2</v>
      </c>
      <c r="B3249" s="5" t="s">
        <v>3251</v>
      </c>
    </row>
    <row r="3250" spans="1:2" x14ac:dyDescent="0.3">
      <c r="A3250" s="5" t="s">
        <v>2</v>
      </c>
      <c r="B3250" s="5" t="s">
        <v>3252</v>
      </c>
    </row>
    <row r="3251" spans="1:2" x14ac:dyDescent="0.3">
      <c r="A3251" s="5" t="s">
        <v>2</v>
      </c>
      <c r="B3251" s="5" t="s">
        <v>3253</v>
      </c>
    </row>
    <row r="3252" spans="1:2" x14ac:dyDescent="0.3">
      <c r="A3252" s="5" t="s">
        <v>2</v>
      </c>
      <c r="B3252" s="5" t="s">
        <v>3254</v>
      </c>
    </row>
    <row r="3253" spans="1:2" x14ac:dyDescent="0.3">
      <c r="A3253" s="5" t="s">
        <v>2</v>
      </c>
      <c r="B3253" s="5" t="s">
        <v>3255</v>
      </c>
    </row>
    <row r="3254" spans="1:2" x14ac:dyDescent="0.3">
      <c r="A3254" s="5" t="s">
        <v>2</v>
      </c>
      <c r="B3254" s="5" t="s">
        <v>3256</v>
      </c>
    </row>
    <row r="3255" spans="1:2" x14ac:dyDescent="0.3">
      <c r="A3255" s="5" t="s">
        <v>2</v>
      </c>
      <c r="B3255" s="5" t="s">
        <v>3257</v>
      </c>
    </row>
    <row r="3256" spans="1:2" x14ac:dyDescent="0.3">
      <c r="A3256" s="5" t="s">
        <v>2</v>
      </c>
      <c r="B3256" s="5" t="s">
        <v>3258</v>
      </c>
    </row>
    <row r="3257" spans="1:2" x14ac:dyDescent="0.3">
      <c r="A3257" s="5" t="s">
        <v>2</v>
      </c>
      <c r="B3257" s="5" t="s">
        <v>3259</v>
      </c>
    </row>
    <row r="3258" spans="1:2" x14ac:dyDescent="0.3">
      <c r="A3258" s="5" t="s">
        <v>2</v>
      </c>
      <c r="B3258" s="5" t="s">
        <v>3260</v>
      </c>
    </row>
    <row r="3259" spans="1:2" x14ac:dyDescent="0.3">
      <c r="A3259" s="5" t="s">
        <v>2</v>
      </c>
      <c r="B3259" s="5" t="s">
        <v>3261</v>
      </c>
    </row>
    <row r="3260" spans="1:2" x14ac:dyDescent="0.3">
      <c r="A3260" s="5" t="s">
        <v>2</v>
      </c>
      <c r="B3260" s="5" t="s">
        <v>3262</v>
      </c>
    </row>
    <row r="3261" spans="1:2" x14ac:dyDescent="0.3">
      <c r="A3261" s="5" t="s">
        <v>2</v>
      </c>
      <c r="B3261" s="5" t="s">
        <v>3263</v>
      </c>
    </row>
    <row r="3262" spans="1:2" x14ac:dyDescent="0.3">
      <c r="A3262" s="5" t="s">
        <v>2</v>
      </c>
      <c r="B3262" s="5" t="s">
        <v>3264</v>
      </c>
    </row>
    <row r="3263" spans="1:2" x14ac:dyDescent="0.3">
      <c r="A3263" s="5" t="s">
        <v>2</v>
      </c>
      <c r="B3263" s="5" t="s">
        <v>3265</v>
      </c>
    </row>
    <row r="3264" spans="1:2" x14ac:dyDescent="0.3">
      <c r="A3264" s="5" t="s">
        <v>2</v>
      </c>
      <c r="B3264" s="5" t="s">
        <v>3266</v>
      </c>
    </row>
    <row r="3265" spans="1:2" x14ac:dyDescent="0.3">
      <c r="A3265" s="5" t="s">
        <v>2</v>
      </c>
      <c r="B3265" s="5" t="s">
        <v>3267</v>
      </c>
    </row>
    <row r="3266" spans="1:2" x14ac:dyDescent="0.3">
      <c r="A3266" s="5" t="s">
        <v>2</v>
      </c>
      <c r="B3266" s="5" t="s">
        <v>3268</v>
      </c>
    </row>
    <row r="3267" spans="1:2" x14ac:dyDescent="0.3">
      <c r="A3267" s="5" t="s">
        <v>2</v>
      </c>
      <c r="B3267" s="5" t="s">
        <v>3269</v>
      </c>
    </row>
    <row r="3268" spans="1:2" x14ac:dyDescent="0.3">
      <c r="A3268" s="5" t="s">
        <v>2</v>
      </c>
      <c r="B3268" s="5" t="s">
        <v>3270</v>
      </c>
    </row>
    <row r="3269" spans="1:2" x14ac:dyDescent="0.3">
      <c r="A3269" s="5" t="s">
        <v>2</v>
      </c>
      <c r="B3269" s="5" t="s">
        <v>3271</v>
      </c>
    </row>
    <row r="3270" spans="1:2" x14ac:dyDescent="0.3">
      <c r="A3270" s="5" t="s">
        <v>2</v>
      </c>
      <c r="B3270" s="5" t="s">
        <v>3272</v>
      </c>
    </row>
    <row r="3271" spans="1:2" x14ac:dyDescent="0.3">
      <c r="A3271" s="5" t="s">
        <v>2</v>
      </c>
      <c r="B3271" s="5" t="s">
        <v>3273</v>
      </c>
    </row>
    <row r="3272" spans="1:2" x14ac:dyDescent="0.3">
      <c r="A3272" s="5" t="s">
        <v>2</v>
      </c>
      <c r="B3272" s="5" t="s">
        <v>3274</v>
      </c>
    </row>
    <row r="3273" spans="1:2" x14ac:dyDescent="0.3">
      <c r="A3273" s="5" t="s">
        <v>2</v>
      </c>
      <c r="B3273" s="5" t="s">
        <v>3275</v>
      </c>
    </row>
    <row r="3274" spans="1:2" x14ac:dyDescent="0.3">
      <c r="A3274" s="5" t="s">
        <v>2</v>
      </c>
      <c r="B3274" s="5" t="s">
        <v>3276</v>
      </c>
    </row>
    <row r="3275" spans="1:2" x14ac:dyDescent="0.3">
      <c r="A3275" s="5" t="s">
        <v>2</v>
      </c>
      <c r="B3275" s="5" t="s">
        <v>3277</v>
      </c>
    </row>
    <row r="3276" spans="1:2" x14ac:dyDescent="0.3">
      <c r="A3276" s="5" t="s">
        <v>2</v>
      </c>
      <c r="B3276" s="5" t="s">
        <v>3278</v>
      </c>
    </row>
    <row r="3277" spans="1:2" x14ac:dyDescent="0.3">
      <c r="A3277" s="5" t="s">
        <v>2</v>
      </c>
      <c r="B3277" s="5" t="s">
        <v>3279</v>
      </c>
    </row>
    <row r="3278" spans="1:2" x14ac:dyDescent="0.3">
      <c r="A3278" s="5" t="s">
        <v>2</v>
      </c>
      <c r="B3278" s="5" t="s">
        <v>3280</v>
      </c>
    </row>
    <row r="3279" spans="1:2" x14ac:dyDescent="0.3">
      <c r="A3279" s="5" t="s">
        <v>2</v>
      </c>
      <c r="B3279" s="5" t="s">
        <v>3281</v>
      </c>
    </row>
    <row r="3280" spans="1:2" x14ac:dyDescent="0.3">
      <c r="A3280" s="5" t="s">
        <v>2</v>
      </c>
      <c r="B3280" s="5" t="s">
        <v>3282</v>
      </c>
    </row>
    <row r="3281" spans="1:2" x14ac:dyDescent="0.3">
      <c r="A3281" s="5" t="s">
        <v>2</v>
      </c>
      <c r="B3281" s="5" t="s">
        <v>3283</v>
      </c>
    </row>
    <row r="3282" spans="1:2" x14ac:dyDescent="0.3">
      <c r="A3282" s="5" t="s">
        <v>2</v>
      </c>
      <c r="B3282" s="5" t="s">
        <v>3284</v>
      </c>
    </row>
    <row r="3283" spans="1:2" x14ac:dyDescent="0.3">
      <c r="A3283" s="5" t="s">
        <v>2</v>
      </c>
      <c r="B3283" s="5" t="s">
        <v>3285</v>
      </c>
    </row>
    <row r="3284" spans="1:2" x14ac:dyDescent="0.3">
      <c r="A3284" s="5" t="s">
        <v>2</v>
      </c>
      <c r="B3284" s="5" t="s">
        <v>3286</v>
      </c>
    </row>
    <row r="3285" spans="1:2" x14ac:dyDescent="0.3">
      <c r="A3285" s="5" t="s">
        <v>2</v>
      </c>
      <c r="B3285" s="5" t="s">
        <v>3287</v>
      </c>
    </row>
    <row r="3286" spans="1:2" x14ac:dyDescent="0.3">
      <c r="A3286" s="5" t="s">
        <v>2</v>
      </c>
      <c r="B3286" s="5" t="s">
        <v>3288</v>
      </c>
    </row>
    <row r="3287" spans="1:2" x14ac:dyDescent="0.3">
      <c r="A3287" s="5" t="s">
        <v>2</v>
      </c>
      <c r="B3287" s="5" t="s">
        <v>3289</v>
      </c>
    </row>
    <row r="3288" spans="1:2" x14ac:dyDescent="0.3">
      <c r="A3288" s="5" t="s">
        <v>2</v>
      </c>
      <c r="B3288" s="5" t="s">
        <v>3290</v>
      </c>
    </row>
    <row r="3289" spans="1:2" x14ac:dyDescent="0.3">
      <c r="A3289" s="5" t="s">
        <v>2</v>
      </c>
      <c r="B3289" s="5" t="s">
        <v>3291</v>
      </c>
    </row>
    <row r="3290" spans="1:2" x14ac:dyDescent="0.3">
      <c r="A3290" s="5" t="s">
        <v>2</v>
      </c>
      <c r="B3290" s="5" t="s">
        <v>3292</v>
      </c>
    </row>
    <row r="3291" spans="1:2" x14ac:dyDescent="0.3">
      <c r="A3291" s="5" t="s">
        <v>2</v>
      </c>
      <c r="B3291" s="5" t="s">
        <v>3293</v>
      </c>
    </row>
    <row r="3292" spans="1:2" x14ac:dyDescent="0.3">
      <c r="A3292" s="5" t="s">
        <v>2</v>
      </c>
      <c r="B3292" s="5" t="s">
        <v>3294</v>
      </c>
    </row>
    <row r="3293" spans="1:2" x14ac:dyDescent="0.3">
      <c r="A3293" s="5" t="s">
        <v>2</v>
      </c>
      <c r="B3293" s="5" t="s">
        <v>3295</v>
      </c>
    </row>
    <row r="3294" spans="1:2" x14ac:dyDescent="0.3">
      <c r="A3294" s="5" t="s">
        <v>2</v>
      </c>
      <c r="B3294" s="5" t="s">
        <v>3296</v>
      </c>
    </row>
    <row r="3295" spans="1:2" x14ac:dyDescent="0.3">
      <c r="A3295" s="5" t="s">
        <v>2</v>
      </c>
      <c r="B3295" s="5" t="s">
        <v>3297</v>
      </c>
    </row>
    <row r="3296" spans="1:2" x14ac:dyDescent="0.3">
      <c r="A3296" s="5" t="s">
        <v>2</v>
      </c>
      <c r="B3296" s="5" t="s">
        <v>3298</v>
      </c>
    </row>
    <row r="3297" spans="1:2" x14ac:dyDescent="0.3">
      <c r="A3297" s="5" t="s">
        <v>2</v>
      </c>
      <c r="B3297" s="5" t="s">
        <v>3299</v>
      </c>
    </row>
    <row r="3298" spans="1:2" x14ac:dyDescent="0.3">
      <c r="A3298" s="5" t="s">
        <v>2</v>
      </c>
      <c r="B3298" s="5" t="s">
        <v>3300</v>
      </c>
    </row>
    <row r="3299" spans="1:2" x14ac:dyDescent="0.3">
      <c r="A3299" s="5" t="s">
        <v>2</v>
      </c>
      <c r="B3299" s="5" t="s">
        <v>3301</v>
      </c>
    </row>
    <row r="3300" spans="1:2" x14ac:dyDescent="0.3">
      <c r="A3300" s="5" t="s">
        <v>2</v>
      </c>
      <c r="B3300" s="5" t="s">
        <v>3302</v>
      </c>
    </row>
    <row r="3301" spans="1:2" x14ac:dyDescent="0.3">
      <c r="A3301" s="5" t="s">
        <v>2</v>
      </c>
      <c r="B3301" s="5" t="s">
        <v>3303</v>
      </c>
    </row>
    <row r="3302" spans="1:2" x14ac:dyDescent="0.3">
      <c r="A3302" s="5" t="s">
        <v>2</v>
      </c>
      <c r="B3302" s="5" t="s">
        <v>3304</v>
      </c>
    </row>
    <row r="3303" spans="1:2" x14ac:dyDescent="0.3">
      <c r="A3303" s="5" t="s">
        <v>2</v>
      </c>
      <c r="B3303" s="5" t="s">
        <v>3305</v>
      </c>
    </row>
    <row r="3304" spans="1:2" x14ac:dyDescent="0.3">
      <c r="A3304" s="5" t="s">
        <v>2</v>
      </c>
      <c r="B3304" s="5" t="s">
        <v>3306</v>
      </c>
    </row>
    <row r="3305" spans="1:2" x14ac:dyDescent="0.3">
      <c r="A3305" s="5" t="s">
        <v>2</v>
      </c>
      <c r="B3305" s="5" t="s">
        <v>3307</v>
      </c>
    </row>
    <row r="3306" spans="1:2" x14ac:dyDescent="0.3">
      <c r="A3306" s="5" t="s">
        <v>2</v>
      </c>
      <c r="B3306" s="5" t="s">
        <v>3308</v>
      </c>
    </row>
    <row r="3307" spans="1:2" x14ac:dyDescent="0.3">
      <c r="A3307" s="5" t="s">
        <v>2</v>
      </c>
      <c r="B3307" s="5" t="s">
        <v>3309</v>
      </c>
    </row>
    <row r="3308" spans="1:2" x14ac:dyDescent="0.3">
      <c r="A3308" s="5" t="s">
        <v>2</v>
      </c>
      <c r="B3308" s="5" t="s">
        <v>3310</v>
      </c>
    </row>
    <row r="3309" spans="1:2" x14ac:dyDescent="0.3">
      <c r="A3309" s="5" t="s">
        <v>2</v>
      </c>
      <c r="B3309" s="5" t="s">
        <v>3311</v>
      </c>
    </row>
    <row r="3310" spans="1:2" x14ac:dyDescent="0.3">
      <c r="A3310" s="5" t="s">
        <v>2</v>
      </c>
      <c r="B3310" s="5" t="s">
        <v>3312</v>
      </c>
    </row>
    <row r="3311" spans="1:2" x14ac:dyDescent="0.3">
      <c r="A3311" s="5" t="s">
        <v>2</v>
      </c>
      <c r="B3311" s="5" t="s">
        <v>3313</v>
      </c>
    </row>
    <row r="3312" spans="1:2" x14ac:dyDescent="0.3">
      <c r="A3312" s="5" t="s">
        <v>2</v>
      </c>
      <c r="B3312" s="5" t="s">
        <v>3314</v>
      </c>
    </row>
    <row r="3313" spans="1:2" x14ac:dyDescent="0.3">
      <c r="A3313" s="5" t="s">
        <v>2</v>
      </c>
      <c r="B3313" s="5" t="s">
        <v>3315</v>
      </c>
    </row>
    <row r="3314" spans="1:2" x14ac:dyDescent="0.3">
      <c r="A3314" s="5" t="s">
        <v>2</v>
      </c>
      <c r="B3314" s="5" t="s">
        <v>3316</v>
      </c>
    </row>
    <row r="3315" spans="1:2" x14ac:dyDescent="0.3">
      <c r="A3315" s="5" t="s">
        <v>2</v>
      </c>
      <c r="B3315" s="5" t="s">
        <v>3317</v>
      </c>
    </row>
    <row r="3316" spans="1:2" x14ac:dyDescent="0.3">
      <c r="A3316" s="5" t="s">
        <v>2</v>
      </c>
      <c r="B3316" s="5" t="s">
        <v>3318</v>
      </c>
    </row>
    <row r="3317" spans="1:2" x14ac:dyDescent="0.3">
      <c r="A3317" s="5" t="s">
        <v>2</v>
      </c>
      <c r="B3317" s="5" t="s">
        <v>3319</v>
      </c>
    </row>
    <row r="3318" spans="1:2" x14ac:dyDescent="0.3">
      <c r="A3318" s="5" t="s">
        <v>2</v>
      </c>
      <c r="B3318" s="5" t="s">
        <v>3320</v>
      </c>
    </row>
    <row r="3319" spans="1:2" x14ac:dyDescent="0.3">
      <c r="A3319" s="5" t="s">
        <v>2</v>
      </c>
      <c r="B3319" s="5" t="s">
        <v>3321</v>
      </c>
    </row>
    <row r="3320" spans="1:2" x14ac:dyDescent="0.3">
      <c r="A3320" s="5" t="s">
        <v>2</v>
      </c>
      <c r="B3320" s="5" t="s">
        <v>3322</v>
      </c>
    </row>
    <row r="3321" spans="1:2" x14ac:dyDescent="0.3">
      <c r="A3321" s="5" t="s">
        <v>2</v>
      </c>
      <c r="B3321" s="5" t="s">
        <v>3323</v>
      </c>
    </row>
    <row r="3322" spans="1:2" x14ac:dyDescent="0.3">
      <c r="A3322" s="5" t="s">
        <v>2</v>
      </c>
      <c r="B3322" s="5" t="s">
        <v>3324</v>
      </c>
    </row>
    <row r="3323" spans="1:2" x14ac:dyDescent="0.3">
      <c r="A3323" s="5" t="s">
        <v>2</v>
      </c>
      <c r="B3323" s="5" t="s">
        <v>3325</v>
      </c>
    </row>
    <row r="3324" spans="1:2" x14ac:dyDescent="0.3">
      <c r="A3324" s="5" t="s">
        <v>2</v>
      </c>
      <c r="B3324" s="5" t="s">
        <v>3326</v>
      </c>
    </row>
    <row r="3325" spans="1:2" x14ac:dyDescent="0.3">
      <c r="A3325" s="5" t="s">
        <v>2</v>
      </c>
      <c r="B3325" s="5" t="s">
        <v>3327</v>
      </c>
    </row>
    <row r="3326" spans="1:2" x14ac:dyDescent="0.3">
      <c r="A3326" s="5" t="s">
        <v>2</v>
      </c>
      <c r="B3326" s="5" t="s">
        <v>3328</v>
      </c>
    </row>
    <row r="3327" spans="1:2" x14ac:dyDescent="0.3">
      <c r="A3327" s="5" t="s">
        <v>2</v>
      </c>
      <c r="B3327" s="5" t="s">
        <v>3329</v>
      </c>
    </row>
    <row r="3328" spans="1:2" x14ac:dyDescent="0.3">
      <c r="A3328" s="5" t="s">
        <v>2</v>
      </c>
      <c r="B3328" s="5" t="s">
        <v>3330</v>
      </c>
    </row>
    <row r="3329" spans="1:2" x14ac:dyDescent="0.3">
      <c r="A3329" s="5" t="s">
        <v>2</v>
      </c>
      <c r="B3329" s="5" t="s">
        <v>3331</v>
      </c>
    </row>
    <row r="3330" spans="1:2" x14ac:dyDescent="0.3">
      <c r="A3330" s="5" t="s">
        <v>2</v>
      </c>
      <c r="B3330" s="5" t="s">
        <v>3332</v>
      </c>
    </row>
    <row r="3331" spans="1:2" x14ac:dyDescent="0.3">
      <c r="A3331" s="5" t="s">
        <v>2</v>
      </c>
      <c r="B3331" s="5" t="s">
        <v>3333</v>
      </c>
    </row>
    <row r="3332" spans="1:2" x14ac:dyDescent="0.3">
      <c r="A3332" s="5" t="s">
        <v>2</v>
      </c>
      <c r="B3332" s="5" t="s">
        <v>3334</v>
      </c>
    </row>
    <row r="3333" spans="1:2" x14ac:dyDescent="0.3">
      <c r="A3333" s="5" t="s">
        <v>2</v>
      </c>
      <c r="B3333" s="5" t="s">
        <v>3335</v>
      </c>
    </row>
    <row r="3334" spans="1:2" x14ac:dyDescent="0.3">
      <c r="A3334" s="5" t="s">
        <v>2</v>
      </c>
      <c r="B3334" s="5" t="s">
        <v>3336</v>
      </c>
    </row>
    <row r="3335" spans="1:2" x14ac:dyDescent="0.3">
      <c r="A3335" s="5" t="s">
        <v>2</v>
      </c>
      <c r="B3335" s="5" t="s">
        <v>3337</v>
      </c>
    </row>
    <row r="3336" spans="1:2" x14ac:dyDescent="0.3">
      <c r="A3336" s="5" t="s">
        <v>2</v>
      </c>
      <c r="B3336" s="5" t="s">
        <v>3338</v>
      </c>
    </row>
    <row r="3337" spans="1:2" x14ac:dyDescent="0.3">
      <c r="A3337" s="5" t="s">
        <v>2</v>
      </c>
      <c r="B3337" s="5" t="s">
        <v>3339</v>
      </c>
    </row>
    <row r="3338" spans="1:2" x14ac:dyDescent="0.3">
      <c r="A3338" s="5" t="s">
        <v>2</v>
      </c>
      <c r="B3338" s="5" t="s">
        <v>3340</v>
      </c>
    </row>
    <row r="3339" spans="1:2" x14ac:dyDescent="0.3">
      <c r="A3339" s="5" t="s">
        <v>2</v>
      </c>
      <c r="B3339" s="5" t="s">
        <v>3341</v>
      </c>
    </row>
    <row r="3340" spans="1:2" x14ac:dyDescent="0.3">
      <c r="A3340" s="5" t="s">
        <v>2</v>
      </c>
      <c r="B3340" s="5" t="s">
        <v>3342</v>
      </c>
    </row>
    <row r="3341" spans="1:2" x14ac:dyDescent="0.3">
      <c r="A3341" s="5" t="s">
        <v>2</v>
      </c>
      <c r="B3341" s="5" t="s">
        <v>3343</v>
      </c>
    </row>
    <row r="3342" spans="1:2" x14ac:dyDescent="0.3">
      <c r="A3342" s="5" t="s">
        <v>2</v>
      </c>
      <c r="B3342" s="5" t="s">
        <v>3344</v>
      </c>
    </row>
    <row r="3343" spans="1:2" x14ac:dyDescent="0.3">
      <c r="A3343" s="5" t="s">
        <v>2</v>
      </c>
      <c r="B3343" s="5" t="s">
        <v>3345</v>
      </c>
    </row>
    <row r="3344" spans="1:2" x14ac:dyDescent="0.3">
      <c r="A3344" s="5" t="s">
        <v>2</v>
      </c>
      <c r="B3344" s="5" t="s">
        <v>3346</v>
      </c>
    </row>
    <row r="3345" spans="1:2" x14ac:dyDescent="0.3">
      <c r="A3345" s="5" t="s">
        <v>2</v>
      </c>
      <c r="B3345" s="5" t="s">
        <v>3347</v>
      </c>
    </row>
    <row r="3346" spans="1:2" x14ac:dyDescent="0.3">
      <c r="A3346" s="5" t="s">
        <v>2</v>
      </c>
      <c r="B3346" s="5" t="s">
        <v>3348</v>
      </c>
    </row>
    <row r="3347" spans="1:2" x14ac:dyDescent="0.3">
      <c r="A3347" s="5" t="s">
        <v>2</v>
      </c>
      <c r="B3347" s="5" t="s">
        <v>3349</v>
      </c>
    </row>
    <row r="3348" spans="1:2" x14ac:dyDescent="0.3">
      <c r="A3348" s="5" t="s">
        <v>2</v>
      </c>
      <c r="B3348" s="5" t="s">
        <v>3350</v>
      </c>
    </row>
    <row r="3349" spans="1:2" x14ac:dyDescent="0.3">
      <c r="A3349" s="5" t="s">
        <v>2</v>
      </c>
      <c r="B3349" s="5" t="s">
        <v>3351</v>
      </c>
    </row>
    <row r="3350" spans="1:2" x14ac:dyDescent="0.3">
      <c r="A3350" s="5" t="s">
        <v>2</v>
      </c>
      <c r="B3350" s="5" t="s">
        <v>3352</v>
      </c>
    </row>
    <row r="3351" spans="1:2" x14ac:dyDescent="0.3">
      <c r="A3351" s="5" t="s">
        <v>2</v>
      </c>
      <c r="B3351" s="5" t="s">
        <v>3353</v>
      </c>
    </row>
    <row r="3352" spans="1:2" x14ac:dyDescent="0.3">
      <c r="A3352" s="5" t="s">
        <v>2</v>
      </c>
      <c r="B3352" s="5" t="s">
        <v>3354</v>
      </c>
    </row>
    <row r="3353" spans="1:2" x14ac:dyDescent="0.3">
      <c r="A3353" s="5" t="s">
        <v>2</v>
      </c>
      <c r="B3353" s="5" t="s">
        <v>3355</v>
      </c>
    </row>
    <row r="3354" spans="1:2" x14ac:dyDescent="0.3">
      <c r="A3354" s="5" t="s">
        <v>2</v>
      </c>
      <c r="B3354" s="5" t="s">
        <v>3356</v>
      </c>
    </row>
    <row r="3355" spans="1:2" x14ac:dyDescent="0.3">
      <c r="A3355" s="5" t="s">
        <v>2</v>
      </c>
      <c r="B3355" s="5" t="s">
        <v>3357</v>
      </c>
    </row>
    <row r="3356" spans="1:2" x14ac:dyDescent="0.3">
      <c r="A3356" s="5" t="s">
        <v>2</v>
      </c>
      <c r="B3356" s="5" t="s">
        <v>3358</v>
      </c>
    </row>
    <row r="3357" spans="1:2" x14ac:dyDescent="0.3">
      <c r="A3357" s="5" t="s">
        <v>2</v>
      </c>
      <c r="B3357" s="5" t="s">
        <v>3359</v>
      </c>
    </row>
    <row r="3358" spans="1:2" x14ac:dyDescent="0.3">
      <c r="A3358" s="5" t="s">
        <v>2</v>
      </c>
      <c r="B3358" s="5" t="s">
        <v>3360</v>
      </c>
    </row>
    <row r="3359" spans="1:2" x14ac:dyDescent="0.3">
      <c r="A3359" s="5" t="s">
        <v>2</v>
      </c>
      <c r="B3359" s="5" t="s">
        <v>3361</v>
      </c>
    </row>
    <row r="3360" spans="1:2" x14ac:dyDescent="0.3">
      <c r="A3360" s="5" t="s">
        <v>2</v>
      </c>
      <c r="B3360" s="5" t="s">
        <v>3362</v>
      </c>
    </row>
    <row r="3361" spans="1:2" x14ac:dyDescent="0.3">
      <c r="A3361" s="5" t="s">
        <v>2</v>
      </c>
      <c r="B3361" s="5" t="s">
        <v>3363</v>
      </c>
    </row>
    <row r="3362" spans="1:2" x14ac:dyDescent="0.3">
      <c r="A3362" s="5" t="s">
        <v>2</v>
      </c>
      <c r="B3362" s="5" t="s">
        <v>3364</v>
      </c>
    </row>
    <row r="3363" spans="1:2" x14ac:dyDescent="0.3">
      <c r="A3363" s="5" t="s">
        <v>2</v>
      </c>
      <c r="B3363" s="5" t="s">
        <v>3365</v>
      </c>
    </row>
    <row r="3364" spans="1:2" x14ac:dyDescent="0.3">
      <c r="A3364" s="5" t="s">
        <v>2</v>
      </c>
      <c r="B3364" s="5" t="s">
        <v>3366</v>
      </c>
    </row>
    <row r="3365" spans="1:2" x14ac:dyDescent="0.3">
      <c r="A3365" s="5" t="s">
        <v>2</v>
      </c>
      <c r="B3365" s="5" t="s">
        <v>3367</v>
      </c>
    </row>
    <row r="3366" spans="1:2" x14ac:dyDescent="0.3">
      <c r="A3366" s="5" t="s">
        <v>2</v>
      </c>
      <c r="B3366" s="5" t="s">
        <v>3368</v>
      </c>
    </row>
    <row r="3367" spans="1:2" x14ac:dyDescent="0.3">
      <c r="A3367" s="5" t="s">
        <v>2</v>
      </c>
      <c r="B3367" s="5" t="s">
        <v>3369</v>
      </c>
    </row>
    <row r="3368" spans="1:2" x14ac:dyDescent="0.3">
      <c r="A3368" s="5" t="s">
        <v>2</v>
      </c>
      <c r="B3368" s="5" t="s">
        <v>3370</v>
      </c>
    </row>
    <row r="3369" spans="1:2" x14ac:dyDescent="0.3">
      <c r="A3369" s="5" t="s">
        <v>2</v>
      </c>
      <c r="B3369" s="5" t="s">
        <v>3371</v>
      </c>
    </row>
    <row r="3370" spans="1:2" x14ac:dyDescent="0.3">
      <c r="A3370" s="5" t="s">
        <v>2</v>
      </c>
      <c r="B3370" s="5" t="s">
        <v>3372</v>
      </c>
    </row>
    <row r="3371" spans="1:2" x14ac:dyDescent="0.3">
      <c r="A3371" s="5" t="s">
        <v>2</v>
      </c>
      <c r="B3371" s="5" t="s">
        <v>3373</v>
      </c>
    </row>
    <row r="3372" spans="1:2" x14ac:dyDescent="0.3">
      <c r="A3372" s="5" t="s">
        <v>2</v>
      </c>
      <c r="B3372" s="5" t="s">
        <v>3374</v>
      </c>
    </row>
    <row r="3373" spans="1:2" x14ac:dyDescent="0.3">
      <c r="A3373" s="5" t="s">
        <v>2</v>
      </c>
      <c r="B3373" s="5" t="s">
        <v>3375</v>
      </c>
    </row>
    <row r="3374" spans="1:2" x14ac:dyDescent="0.3">
      <c r="A3374" s="5" t="s">
        <v>2</v>
      </c>
      <c r="B3374" s="5" t="s">
        <v>3376</v>
      </c>
    </row>
    <row r="3375" spans="1:2" x14ac:dyDescent="0.3">
      <c r="A3375" s="5" t="s">
        <v>2</v>
      </c>
      <c r="B3375" s="5" t="s">
        <v>3377</v>
      </c>
    </row>
    <row r="3376" spans="1:2" x14ac:dyDescent="0.3">
      <c r="A3376" s="5" t="s">
        <v>2</v>
      </c>
      <c r="B3376" s="5" t="s">
        <v>3378</v>
      </c>
    </row>
    <row r="3377" spans="1:2" x14ac:dyDescent="0.3">
      <c r="A3377" s="5" t="s">
        <v>2</v>
      </c>
      <c r="B3377" s="5" t="s">
        <v>3379</v>
      </c>
    </row>
    <row r="3378" spans="1:2" x14ac:dyDescent="0.3">
      <c r="A3378" s="5" t="s">
        <v>2</v>
      </c>
      <c r="B3378" s="5" t="s">
        <v>3380</v>
      </c>
    </row>
    <row r="3379" spans="1:2" x14ac:dyDescent="0.3">
      <c r="A3379" s="5" t="s">
        <v>2</v>
      </c>
      <c r="B3379" s="5" t="s">
        <v>3381</v>
      </c>
    </row>
    <row r="3380" spans="1:2" x14ac:dyDescent="0.3">
      <c r="A3380" s="5" t="s">
        <v>2</v>
      </c>
      <c r="B3380" s="5" t="s">
        <v>3382</v>
      </c>
    </row>
    <row r="3381" spans="1:2" x14ac:dyDescent="0.3">
      <c r="A3381" s="5" t="s">
        <v>2</v>
      </c>
      <c r="B3381" s="5" t="s">
        <v>3383</v>
      </c>
    </row>
    <row r="3382" spans="1:2" x14ac:dyDescent="0.3">
      <c r="A3382" s="5" t="s">
        <v>2</v>
      </c>
      <c r="B3382" s="5" t="s">
        <v>3384</v>
      </c>
    </row>
    <row r="3383" spans="1:2" x14ac:dyDescent="0.3">
      <c r="A3383" s="5" t="s">
        <v>2</v>
      </c>
      <c r="B3383" s="5" t="s">
        <v>3385</v>
      </c>
    </row>
    <row r="3384" spans="1:2" x14ac:dyDescent="0.3">
      <c r="A3384" s="5" t="s">
        <v>2</v>
      </c>
      <c r="B3384" s="5" t="s">
        <v>3386</v>
      </c>
    </row>
    <row r="3385" spans="1:2" x14ac:dyDescent="0.3">
      <c r="A3385" s="5" t="s">
        <v>2</v>
      </c>
      <c r="B3385" s="5" t="s">
        <v>3387</v>
      </c>
    </row>
    <row r="3386" spans="1:2" x14ac:dyDescent="0.3">
      <c r="A3386" s="5" t="s">
        <v>2</v>
      </c>
      <c r="B3386" s="5" t="s">
        <v>3388</v>
      </c>
    </row>
    <row r="3387" spans="1:2" x14ac:dyDescent="0.3">
      <c r="A3387" s="5" t="s">
        <v>2</v>
      </c>
      <c r="B3387" s="5" t="s">
        <v>3389</v>
      </c>
    </row>
    <row r="3388" spans="1:2" x14ac:dyDescent="0.3">
      <c r="A3388" s="5" t="s">
        <v>2</v>
      </c>
      <c r="B3388" s="5" t="s">
        <v>3390</v>
      </c>
    </row>
    <row r="3389" spans="1:2" x14ac:dyDescent="0.3">
      <c r="A3389" s="5" t="s">
        <v>2</v>
      </c>
      <c r="B3389" s="5" t="s">
        <v>3391</v>
      </c>
    </row>
    <row r="3390" spans="1:2" x14ac:dyDescent="0.3">
      <c r="A3390" s="5" t="s">
        <v>2</v>
      </c>
      <c r="B3390" s="5" t="s">
        <v>3392</v>
      </c>
    </row>
    <row r="3391" spans="1:2" x14ac:dyDescent="0.3">
      <c r="A3391" s="5" t="s">
        <v>2</v>
      </c>
      <c r="B3391" s="5" t="s">
        <v>3393</v>
      </c>
    </row>
    <row r="3392" spans="1:2" x14ac:dyDescent="0.3">
      <c r="A3392" s="5" t="s">
        <v>2</v>
      </c>
      <c r="B3392" s="5" t="s">
        <v>3394</v>
      </c>
    </row>
    <row r="3393" spans="1:2" x14ac:dyDescent="0.3">
      <c r="A3393" s="5" t="s">
        <v>2</v>
      </c>
      <c r="B3393" s="5" t="s">
        <v>3395</v>
      </c>
    </row>
    <row r="3394" spans="1:2" x14ac:dyDescent="0.3">
      <c r="A3394" s="5" t="s">
        <v>2</v>
      </c>
      <c r="B3394" s="5" t="s">
        <v>3396</v>
      </c>
    </row>
    <row r="3395" spans="1:2" x14ac:dyDescent="0.3">
      <c r="A3395" s="5" t="s">
        <v>2</v>
      </c>
      <c r="B3395" s="5" t="s">
        <v>3397</v>
      </c>
    </row>
    <row r="3396" spans="1:2" x14ac:dyDescent="0.3">
      <c r="A3396" s="5" t="s">
        <v>2</v>
      </c>
      <c r="B3396" s="5" t="s">
        <v>3398</v>
      </c>
    </row>
    <row r="3397" spans="1:2" x14ac:dyDescent="0.3">
      <c r="A3397" s="5" t="s">
        <v>2</v>
      </c>
      <c r="B3397" s="5" t="s">
        <v>3399</v>
      </c>
    </row>
    <row r="3398" spans="1:2" x14ac:dyDescent="0.3">
      <c r="A3398" s="5" t="s">
        <v>2</v>
      </c>
      <c r="B3398" s="5" t="s">
        <v>3400</v>
      </c>
    </row>
    <row r="3399" spans="1:2" x14ac:dyDescent="0.3">
      <c r="A3399" s="5" t="s">
        <v>2</v>
      </c>
      <c r="B3399" s="5" t="s">
        <v>3401</v>
      </c>
    </row>
    <row r="3400" spans="1:2" x14ac:dyDescent="0.3">
      <c r="A3400" s="5" t="s">
        <v>2</v>
      </c>
      <c r="B3400" s="5" t="s">
        <v>3402</v>
      </c>
    </row>
    <row r="3401" spans="1:2" x14ac:dyDescent="0.3">
      <c r="A3401" s="5" t="s">
        <v>2</v>
      </c>
      <c r="B3401" s="5" t="s">
        <v>3403</v>
      </c>
    </row>
    <row r="3402" spans="1:2" x14ac:dyDescent="0.3">
      <c r="A3402" s="5" t="s">
        <v>2</v>
      </c>
      <c r="B3402" s="5" t="s">
        <v>3404</v>
      </c>
    </row>
    <row r="3403" spans="1:2" x14ac:dyDescent="0.3">
      <c r="A3403" s="5" t="s">
        <v>2</v>
      </c>
      <c r="B3403" s="5" t="s">
        <v>3405</v>
      </c>
    </row>
    <row r="3404" spans="1:2" x14ac:dyDescent="0.3">
      <c r="A3404" s="5" t="s">
        <v>2</v>
      </c>
      <c r="B3404" s="5" t="s">
        <v>3406</v>
      </c>
    </row>
    <row r="3405" spans="1:2" x14ac:dyDescent="0.3">
      <c r="A3405" s="5" t="s">
        <v>2</v>
      </c>
      <c r="B3405" s="5" t="s">
        <v>3407</v>
      </c>
    </row>
    <row r="3406" spans="1:2" x14ac:dyDescent="0.3">
      <c r="A3406" s="5" t="s">
        <v>2</v>
      </c>
      <c r="B3406" s="5" t="s">
        <v>3408</v>
      </c>
    </row>
    <row r="3407" spans="1:2" x14ac:dyDescent="0.3">
      <c r="A3407" s="5" t="s">
        <v>2</v>
      </c>
      <c r="B3407" s="5" t="s">
        <v>3409</v>
      </c>
    </row>
    <row r="3408" spans="1:2" x14ac:dyDescent="0.3">
      <c r="A3408" s="5" t="s">
        <v>2</v>
      </c>
      <c r="B3408" s="5" t="s">
        <v>3410</v>
      </c>
    </row>
    <row r="3409" spans="1:2" x14ac:dyDescent="0.3">
      <c r="A3409" s="5" t="s">
        <v>2</v>
      </c>
      <c r="B3409" s="5" t="s">
        <v>3411</v>
      </c>
    </row>
    <row r="3410" spans="1:2" x14ac:dyDescent="0.3">
      <c r="A3410" s="5" t="s">
        <v>2</v>
      </c>
      <c r="B3410" s="5" t="s">
        <v>3412</v>
      </c>
    </row>
    <row r="3411" spans="1:2" x14ac:dyDescent="0.3">
      <c r="A3411" s="5" t="s">
        <v>2</v>
      </c>
      <c r="B3411" s="5" t="s">
        <v>3413</v>
      </c>
    </row>
    <row r="3412" spans="1:2" x14ac:dyDescent="0.3">
      <c r="A3412" s="5" t="s">
        <v>2</v>
      </c>
      <c r="B3412" s="5" t="s">
        <v>3414</v>
      </c>
    </row>
    <row r="3413" spans="1:2" x14ac:dyDescent="0.3">
      <c r="A3413" s="5" t="s">
        <v>2</v>
      </c>
      <c r="B3413" s="5" t="s">
        <v>3415</v>
      </c>
    </row>
    <row r="3414" spans="1:2" x14ac:dyDescent="0.3">
      <c r="A3414" s="5" t="s">
        <v>2</v>
      </c>
      <c r="B3414" s="5" t="s">
        <v>3416</v>
      </c>
    </row>
    <row r="3415" spans="1:2" x14ac:dyDescent="0.3">
      <c r="A3415" s="5" t="s">
        <v>2</v>
      </c>
      <c r="B3415" s="5" t="s">
        <v>3417</v>
      </c>
    </row>
    <row r="3416" spans="1:2" x14ac:dyDescent="0.3">
      <c r="A3416" s="5" t="s">
        <v>2</v>
      </c>
      <c r="B3416" s="5" t="s">
        <v>3418</v>
      </c>
    </row>
    <row r="3417" spans="1:2" x14ac:dyDescent="0.3">
      <c r="A3417" s="5" t="s">
        <v>2</v>
      </c>
      <c r="B3417" s="5" t="s">
        <v>3419</v>
      </c>
    </row>
    <row r="3418" spans="1:2" x14ac:dyDescent="0.3">
      <c r="A3418" s="5" t="s">
        <v>2</v>
      </c>
      <c r="B3418" s="5" t="s">
        <v>3420</v>
      </c>
    </row>
    <row r="3419" spans="1:2" x14ac:dyDescent="0.3">
      <c r="A3419" s="5" t="s">
        <v>2</v>
      </c>
      <c r="B3419" s="5" t="s">
        <v>3421</v>
      </c>
    </row>
    <row r="3420" spans="1:2" x14ac:dyDescent="0.3">
      <c r="A3420" s="5" t="s">
        <v>2</v>
      </c>
      <c r="B3420" s="5" t="s">
        <v>3422</v>
      </c>
    </row>
    <row r="3421" spans="1:2" x14ac:dyDescent="0.3">
      <c r="A3421" s="5" t="s">
        <v>2</v>
      </c>
      <c r="B3421" s="5" t="s">
        <v>3423</v>
      </c>
    </row>
    <row r="3422" spans="1:2" x14ac:dyDescent="0.3">
      <c r="A3422" s="5" t="s">
        <v>2</v>
      </c>
      <c r="B3422" s="5" t="s">
        <v>3424</v>
      </c>
    </row>
    <row r="3423" spans="1:2" x14ac:dyDescent="0.3">
      <c r="A3423" s="5" t="s">
        <v>2</v>
      </c>
      <c r="B3423" s="5" t="s">
        <v>3425</v>
      </c>
    </row>
    <row r="3424" spans="1:2" x14ac:dyDescent="0.3">
      <c r="A3424" s="5" t="s">
        <v>2</v>
      </c>
      <c r="B3424" s="5" t="s">
        <v>3426</v>
      </c>
    </row>
    <row r="3425" spans="1:2" x14ac:dyDescent="0.3">
      <c r="A3425" s="5" t="s">
        <v>2</v>
      </c>
      <c r="B3425" s="5" t="s">
        <v>3427</v>
      </c>
    </row>
    <row r="3426" spans="1:2" x14ac:dyDescent="0.3">
      <c r="A3426" s="5" t="s">
        <v>2</v>
      </c>
      <c r="B3426" s="5" t="s">
        <v>3428</v>
      </c>
    </row>
    <row r="3427" spans="1:2" x14ac:dyDescent="0.3">
      <c r="A3427" s="5" t="s">
        <v>2</v>
      </c>
      <c r="B3427" s="5" t="s">
        <v>3429</v>
      </c>
    </row>
    <row r="3428" spans="1:2" x14ac:dyDescent="0.3">
      <c r="A3428" s="5" t="s">
        <v>2</v>
      </c>
      <c r="B3428" s="5" t="s">
        <v>3430</v>
      </c>
    </row>
    <row r="3429" spans="1:2" x14ac:dyDescent="0.3">
      <c r="A3429" s="5" t="s">
        <v>2</v>
      </c>
      <c r="B3429" s="5" t="s">
        <v>3431</v>
      </c>
    </row>
    <row r="3430" spans="1:2" x14ac:dyDescent="0.3">
      <c r="A3430" s="5" t="s">
        <v>2</v>
      </c>
      <c r="B3430" s="5" t="s">
        <v>3432</v>
      </c>
    </row>
    <row r="3431" spans="1:2" x14ac:dyDescent="0.3">
      <c r="A3431" s="5" t="s">
        <v>2</v>
      </c>
      <c r="B3431" s="5" t="s">
        <v>3433</v>
      </c>
    </row>
    <row r="3432" spans="1:2" x14ac:dyDescent="0.3">
      <c r="A3432" s="5" t="s">
        <v>2</v>
      </c>
      <c r="B3432" s="5" t="s">
        <v>3434</v>
      </c>
    </row>
    <row r="3433" spans="1:2" x14ac:dyDescent="0.3">
      <c r="A3433" s="5" t="s">
        <v>2</v>
      </c>
      <c r="B3433" s="5" t="s">
        <v>3435</v>
      </c>
    </row>
    <row r="3434" spans="1:2" x14ac:dyDescent="0.3">
      <c r="A3434" s="5" t="s">
        <v>2</v>
      </c>
      <c r="B3434" s="5" t="s">
        <v>3436</v>
      </c>
    </row>
    <row r="3435" spans="1:2" x14ac:dyDescent="0.3">
      <c r="A3435" s="5" t="s">
        <v>2</v>
      </c>
      <c r="B3435" s="5" t="s">
        <v>3437</v>
      </c>
    </row>
    <row r="3436" spans="1:2" x14ac:dyDescent="0.3">
      <c r="A3436" s="5" t="s">
        <v>2</v>
      </c>
      <c r="B3436" s="5" t="s">
        <v>3438</v>
      </c>
    </row>
    <row r="3437" spans="1:2" x14ac:dyDescent="0.3">
      <c r="A3437" s="5" t="s">
        <v>2</v>
      </c>
      <c r="B3437" s="5" t="s">
        <v>3439</v>
      </c>
    </row>
    <row r="3438" spans="1:2" x14ac:dyDescent="0.3">
      <c r="A3438" s="5" t="s">
        <v>2</v>
      </c>
      <c r="B3438" s="5" t="s">
        <v>3440</v>
      </c>
    </row>
    <row r="3439" spans="1:2" x14ac:dyDescent="0.3">
      <c r="A3439" s="5" t="s">
        <v>2</v>
      </c>
      <c r="B3439" s="5" t="s">
        <v>3441</v>
      </c>
    </row>
    <row r="3440" spans="1:2" x14ac:dyDescent="0.3">
      <c r="A3440" s="5" t="s">
        <v>2</v>
      </c>
      <c r="B3440" s="5" t="s">
        <v>3442</v>
      </c>
    </row>
    <row r="3441" spans="1:2" x14ac:dyDescent="0.3">
      <c r="A3441" s="5" t="s">
        <v>2</v>
      </c>
      <c r="B3441" s="5" t="s">
        <v>3443</v>
      </c>
    </row>
    <row r="3442" spans="1:2" x14ac:dyDescent="0.3">
      <c r="A3442" s="5" t="s">
        <v>2</v>
      </c>
      <c r="B3442" s="5" t="s">
        <v>3444</v>
      </c>
    </row>
    <row r="3443" spans="1:2" x14ac:dyDescent="0.3">
      <c r="A3443" s="5" t="s">
        <v>2</v>
      </c>
      <c r="B3443" s="5" t="s">
        <v>3445</v>
      </c>
    </row>
    <row r="3444" spans="1:2" x14ac:dyDescent="0.3">
      <c r="A3444" s="5" t="s">
        <v>2</v>
      </c>
      <c r="B3444" s="5" t="s">
        <v>3446</v>
      </c>
    </row>
    <row r="3445" spans="1:2" x14ac:dyDescent="0.3">
      <c r="A3445" s="5" t="s">
        <v>2</v>
      </c>
      <c r="B3445" s="5" t="s">
        <v>3447</v>
      </c>
    </row>
    <row r="3446" spans="1:2" x14ac:dyDescent="0.3">
      <c r="A3446" s="5" t="s">
        <v>2</v>
      </c>
      <c r="B3446" s="5" t="s">
        <v>3448</v>
      </c>
    </row>
    <row r="3447" spans="1:2" x14ac:dyDescent="0.3">
      <c r="A3447" s="5" t="s">
        <v>2</v>
      </c>
      <c r="B3447" s="5" t="s">
        <v>3449</v>
      </c>
    </row>
    <row r="3448" spans="1:2" x14ac:dyDescent="0.3">
      <c r="A3448" s="5" t="s">
        <v>2</v>
      </c>
      <c r="B3448" s="5" t="s">
        <v>3450</v>
      </c>
    </row>
    <row r="3449" spans="1:2" x14ac:dyDescent="0.3">
      <c r="A3449" s="5" t="s">
        <v>2</v>
      </c>
      <c r="B3449" s="5" t="s">
        <v>3451</v>
      </c>
    </row>
    <row r="3450" spans="1:2" x14ac:dyDescent="0.3">
      <c r="A3450" s="5" t="s">
        <v>2</v>
      </c>
      <c r="B3450" s="5" t="s">
        <v>3452</v>
      </c>
    </row>
    <row r="3451" spans="1:2" x14ac:dyDescent="0.3">
      <c r="A3451" s="5" t="s">
        <v>2</v>
      </c>
      <c r="B3451" s="5" t="s">
        <v>3453</v>
      </c>
    </row>
    <row r="3452" spans="1:2" x14ac:dyDescent="0.3">
      <c r="A3452" s="5" t="s">
        <v>2</v>
      </c>
      <c r="B3452" s="5" t="s">
        <v>3454</v>
      </c>
    </row>
    <row r="3453" spans="1:2" x14ac:dyDescent="0.3">
      <c r="A3453" s="5" t="s">
        <v>2</v>
      </c>
      <c r="B3453" s="5" t="s">
        <v>3455</v>
      </c>
    </row>
    <row r="3454" spans="1:2" x14ac:dyDescent="0.3">
      <c r="A3454" s="5" t="s">
        <v>2</v>
      </c>
      <c r="B3454" s="5" t="s">
        <v>3456</v>
      </c>
    </row>
    <row r="3455" spans="1:2" x14ac:dyDescent="0.3">
      <c r="A3455" s="5" t="s">
        <v>2</v>
      </c>
      <c r="B3455" s="5" t="s">
        <v>3457</v>
      </c>
    </row>
    <row r="3456" spans="1:2" x14ac:dyDescent="0.3">
      <c r="A3456" s="5" t="s">
        <v>2</v>
      </c>
      <c r="B3456" s="5" t="s">
        <v>3458</v>
      </c>
    </row>
    <row r="3457" spans="1:2" x14ac:dyDescent="0.3">
      <c r="A3457" s="5" t="s">
        <v>2</v>
      </c>
      <c r="B3457" s="5" t="s">
        <v>3459</v>
      </c>
    </row>
    <row r="3458" spans="1:2" x14ac:dyDescent="0.3">
      <c r="A3458" s="5" t="s">
        <v>2</v>
      </c>
      <c r="B3458" s="5" t="s">
        <v>3460</v>
      </c>
    </row>
    <row r="3459" spans="1:2" x14ac:dyDescent="0.3">
      <c r="A3459" s="5" t="s">
        <v>2</v>
      </c>
      <c r="B3459" s="5" t="s">
        <v>3461</v>
      </c>
    </row>
    <row r="3460" spans="1:2" x14ac:dyDescent="0.3">
      <c r="A3460" s="5" t="s">
        <v>2</v>
      </c>
      <c r="B3460" s="5" t="s">
        <v>3462</v>
      </c>
    </row>
    <row r="3461" spans="1:2" x14ac:dyDescent="0.3">
      <c r="A3461" s="5" t="s">
        <v>2</v>
      </c>
      <c r="B3461" s="5" t="s">
        <v>3463</v>
      </c>
    </row>
    <row r="3462" spans="1:2" x14ac:dyDescent="0.3">
      <c r="A3462" s="5" t="s">
        <v>2</v>
      </c>
      <c r="B3462" s="5" t="s">
        <v>3464</v>
      </c>
    </row>
    <row r="3463" spans="1:2" x14ac:dyDescent="0.3">
      <c r="A3463" s="5" t="s">
        <v>2</v>
      </c>
      <c r="B3463" s="5" t="s">
        <v>3465</v>
      </c>
    </row>
    <row r="3464" spans="1:2" x14ac:dyDescent="0.3">
      <c r="A3464" s="5" t="s">
        <v>2</v>
      </c>
      <c r="B3464" s="5" t="s">
        <v>3466</v>
      </c>
    </row>
    <row r="3465" spans="1:2" x14ac:dyDescent="0.3">
      <c r="A3465" s="5" t="s">
        <v>2</v>
      </c>
      <c r="B3465" s="5" t="s">
        <v>3467</v>
      </c>
    </row>
    <row r="3466" spans="1:2" x14ac:dyDescent="0.3">
      <c r="A3466" s="5" t="s">
        <v>2</v>
      </c>
      <c r="B3466" s="5" t="s">
        <v>3468</v>
      </c>
    </row>
    <row r="3467" spans="1:2" x14ac:dyDescent="0.3">
      <c r="A3467" s="5" t="s">
        <v>2</v>
      </c>
      <c r="B3467" s="5" t="s">
        <v>3469</v>
      </c>
    </row>
    <row r="3468" spans="1:2" x14ac:dyDescent="0.3">
      <c r="A3468" s="5" t="s">
        <v>2</v>
      </c>
      <c r="B3468" s="5" t="s">
        <v>3470</v>
      </c>
    </row>
    <row r="3469" spans="1:2" x14ac:dyDescent="0.3">
      <c r="A3469" s="5" t="s">
        <v>2</v>
      </c>
      <c r="B3469" s="5" t="s">
        <v>3471</v>
      </c>
    </row>
    <row r="3470" spans="1:2" x14ac:dyDescent="0.3">
      <c r="A3470" s="5" t="s">
        <v>2</v>
      </c>
      <c r="B3470" s="5" t="s">
        <v>3472</v>
      </c>
    </row>
    <row r="3471" spans="1:2" x14ac:dyDescent="0.3">
      <c r="A3471" s="5" t="s">
        <v>2</v>
      </c>
      <c r="B3471" s="5" t="s">
        <v>3473</v>
      </c>
    </row>
    <row r="3472" spans="1:2" x14ac:dyDescent="0.3">
      <c r="A3472" s="5" t="s">
        <v>2</v>
      </c>
      <c r="B3472" s="5" t="s">
        <v>3474</v>
      </c>
    </row>
    <row r="3473" spans="1:2" x14ac:dyDescent="0.3">
      <c r="A3473" s="5" t="s">
        <v>2</v>
      </c>
      <c r="B3473" s="5" t="s">
        <v>3475</v>
      </c>
    </row>
    <row r="3474" spans="1:2" x14ac:dyDescent="0.3">
      <c r="A3474" s="5" t="s">
        <v>2</v>
      </c>
      <c r="B3474" s="5" t="s">
        <v>3476</v>
      </c>
    </row>
    <row r="3475" spans="1:2" x14ac:dyDescent="0.3">
      <c r="A3475" s="5" t="s">
        <v>2</v>
      </c>
      <c r="B3475" s="5" t="s">
        <v>3477</v>
      </c>
    </row>
    <row r="3476" spans="1:2" x14ac:dyDescent="0.3">
      <c r="A3476" s="5" t="s">
        <v>2</v>
      </c>
      <c r="B3476" s="5" t="s">
        <v>3478</v>
      </c>
    </row>
    <row r="3477" spans="1:2" x14ac:dyDescent="0.3">
      <c r="A3477" s="5" t="s">
        <v>2</v>
      </c>
      <c r="B3477" s="5" t="s">
        <v>3479</v>
      </c>
    </row>
    <row r="3478" spans="1:2" x14ac:dyDescent="0.3">
      <c r="A3478" s="5" t="s">
        <v>2</v>
      </c>
      <c r="B3478" s="5" t="s">
        <v>3480</v>
      </c>
    </row>
    <row r="3479" spans="1:2" x14ac:dyDescent="0.3">
      <c r="A3479" s="5" t="s">
        <v>2</v>
      </c>
      <c r="B3479" s="5" t="s">
        <v>3481</v>
      </c>
    </row>
    <row r="3480" spans="1:2" x14ac:dyDescent="0.3">
      <c r="A3480" s="5" t="s">
        <v>2</v>
      </c>
      <c r="B3480" s="5" t="s">
        <v>3482</v>
      </c>
    </row>
    <row r="3481" spans="1:2" x14ac:dyDescent="0.3">
      <c r="A3481" s="5" t="s">
        <v>2</v>
      </c>
      <c r="B3481" s="5" t="s">
        <v>3483</v>
      </c>
    </row>
    <row r="3482" spans="1:2" x14ac:dyDescent="0.3">
      <c r="A3482" s="5" t="s">
        <v>2</v>
      </c>
      <c r="B3482" s="5" t="s">
        <v>3484</v>
      </c>
    </row>
    <row r="3483" spans="1:2" x14ac:dyDescent="0.3">
      <c r="A3483" s="5" t="s">
        <v>2</v>
      </c>
      <c r="B3483" s="5" t="s">
        <v>3485</v>
      </c>
    </row>
    <row r="3484" spans="1:2" x14ac:dyDescent="0.3">
      <c r="A3484" s="5" t="s">
        <v>2</v>
      </c>
      <c r="B3484" s="5" t="s">
        <v>3486</v>
      </c>
    </row>
    <row r="3485" spans="1:2" x14ac:dyDescent="0.3">
      <c r="A3485" s="5" t="s">
        <v>2</v>
      </c>
      <c r="B3485" s="5" t="s">
        <v>3487</v>
      </c>
    </row>
    <row r="3486" spans="1:2" x14ac:dyDescent="0.3">
      <c r="A3486" s="5" t="s">
        <v>2</v>
      </c>
      <c r="B3486" s="5" t="s">
        <v>3488</v>
      </c>
    </row>
    <row r="3487" spans="1:2" x14ac:dyDescent="0.3">
      <c r="A3487" s="5" t="s">
        <v>2</v>
      </c>
      <c r="B3487" s="5" t="s">
        <v>3489</v>
      </c>
    </row>
    <row r="3488" spans="1:2" x14ac:dyDescent="0.3">
      <c r="A3488" s="5" t="s">
        <v>2</v>
      </c>
      <c r="B3488" s="5" t="s">
        <v>3490</v>
      </c>
    </row>
    <row r="3489" spans="1:2" x14ac:dyDescent="0.3">
      <c r="A3489" s="5" t="s">
        <v>2</v>
      </c>
      <c r="B3489" s="5" t="s">
        <v>3491</v>
      </c>
    </row>
    <row r="3490" spans="1:2" x14ac:dyDescent="0.3">
      <c r="A3490" s="5" t="s">
        <v>2</v>
      </c>
      <c r="B3490" s="5" t="s">
        <v>3492</v>
      </c>
    </row>
    <row r="3491" spans="1:2" x14ac:dyDescent="0.3">
      <c r="A3491" s="5" t="s">
        <v>2</v>
      </c>
      <c r="B3491" s="5" t="s">
        <v>3493</v>
      </c>
    </row>
    <row r="3492" spans="1:2" x14ac:dyDescent="0.3">
      <c r="A3492" s="5" t="s">
        <v>2</v>
      </c>
      <c r="B3492" s="5" t="s">
        <v>3494</v>
      </c>
    </row>
    <row r="3493" spans="1:2" x14ac:dyDescent="0.3">
      <c r="A3493" s="5" t="s">
        <v>2</v>
      </c>
      <c r="B3493" s="5" t="s">
        <v>3495</v>
      </c>
    </row>
    <row r="3494" spans="1:2" x14ac:dyDescent="0.3">
      <c r="A3494" s="5" t="s">
        <v>2</v>
      </c>
      <c r="B3494" s="5" t="s">
        <v>3496</v>
      </c>
    </row>
    <row r="3495" spans="1:2" x14ac:dyDescent="0.3">
      <c r="A3495" s="5" t="s">
        <v>2</v>
      </c>
      <c r="B3495" s="5" t="s">
        <v>3497</v>
      </c>
    </row>
    <row r="3496" spans="1:2" x14ac:dyDescent="0.3">
      <c r="A3496" s="5" t="s">
        <v>2</v>
      </c>
      <c r="B3496" s="5" t="s">
        <v>3498</v>
      </c>
    </row>
    <row r="3497" spans="1:2" x14ac:dyDescent="0.3">
      <c r="A3497" s="5" t="s">
        <v>2</v>
      </c>
      <c r="B3497" s="5" t="s">
        <v>3499</v>
      </c>
    </row>
    <row r="3498" spans="1:2" x14ac:dyDescent="0.3">
      <c r="A3498" s="5" t="s">
        <v>2</v>
      </c>
      <c r="B3498" s="5" t="s">
        <v>3500</v>
      </c>
    </row>
    <row r="3499" spans="1:2" x14ac:dyDescent="0.3">
      <c r="A3499" s="5" t="s">
        <v>2</v>
      </c>
      <c r="B3499" s="5" t="s">
        <v>3501</v>
      </c>
    </row>
    <row r="3500" spans="1:2" x14ac:dyDescent="0.3">
      <c r="A3500" s="5" t="s">
        <v>2</v>
      </c>
      <c r="B3500" s="5" t="s">
        <v>3502</v>
      </c>
    </row>
    <row r="3501" spans="1:2" x14ac:dyDescent="0.3">
      <c r="A3501" s="5" t="s">
        <v>2</v>
      </c>
      <c r="B3501" s="5" t="s">
        <v>3503</v>
      </c>
    </row>
    <row r="3502" spans="1:2" x14ac:dyDescent="0.3">
      <c r="A3502" s="5" t="s">
        <v>2</v>
      </c>
      <c r="B3502" s="5" t="s">
        <v>3504</v>
      </c>
    </row>
    <row r="3503" spans="1:2" x14ac:dyDescent="0.3">
      <c r="A3503" s="5" t="s">
        <v>2</v>
      </c>
      <c r="B3503" s="5" t="s">
        <v>3505</v>
      </c>
    </row>
    <row r="3504" spans="1:2" x14ac:dyDescent="0.3">
      <c r="A3504" s="5" t="s">
        <v>2</v>
      </c>
      <c r="B3504" s="5" t="s">
        <v>3506</v>
      </c>
    </row>
    <row r="3505" spans="1:2" x14ac:dyDescent="0.3">
      <c r="A3505" s="5" t="s">
        <v>2</v>
      </c>
      <c r="B3505" s="5" t="s">
        <v>3507</v>
      </c>
    </row>
    <row r="3506" spans="1:2" x14ac:dyDescent="0.3">
      <c r="A3506" s="5" t="s">
        <v>2</v>
      </c>
      <c r="B3506" s="5" t="s">
        <v>3508</v>
      </c>
    </row>
    <row r="3507" spans="1:2" x14ac:dyDescent="0.3">
      <c r="A3507" s="5" t="s">
        <v>2</v>
      </c>
      <c r="B3507" s="5" t="s">
        <v>3509</v>
      </c>
    </row>
    <row r="3508" spans="1:2" x14ac:dyDescent="0.3">
      <c r="A3508" s="5" t="s">
        <v>2</v>
      </c>
      <c r="B3508" s="5" t="s">
        <v>3510</v>
      </c>
    </row>
    <row r="3509" spans="1:2" x14ac:dyDescent="0.3">
      <c r="A3509" s="5" t="s">
        <v>2</v>
      </c>
      <c r="B3509" s="5" t="s">
        <v>3511</v>
      </c>
    </row>
    <row r="3510" spans="1:2" x14ac:dyDescent="0.3">
      <c r="A3510" s="5" t="s">
        <v>2</v>
      </c>
      <c r="B3510" s="5" t="s">
        <v>3512</v>
      </c>
    </row>
    <row r="3511" spans="1:2" x14ac:dyDescent="0.3">
      <c r="A3511" s="5" t="s">
        <v>2</v>
      </c>
      <c r="B3511" s="5" t="s">
        <v>3513</v>
      </c>
    </row>
    <row r="3512" spans="1:2" x14ac:dyDescent="0.3">
      <c r="A3512" s="5" t="s">
        <v>2</v>
      </c>
      <c r="B3512" s="5" t="s">
        <v>3514</v>
      </c>
    </row>
    <row r="3513" spans="1:2" x14ac:dyDescent="0.3">
      <c r="A3513" s="5" t="s">
        <v>2</v>
      </c>
      <c r="B3513" s="5" t="s">
        <v>3515</v>
      </c>
    </row>
    <row r="3514" spans="1:2" x14ac:dyDescent="0.3">
      <c r="A3514" s="5" t="s">
        <v>2</v>
      </c>
      <c r="B3514" s="5" t="s">
        <v>3516</v>
      </c>
    </row>
    <row r="3515" spans="1:2" x14ac:dyDescent="0.3">
      <c r="A3515" s="5" t="s">
        <v>2</v>
      </c>
      <c r="B3515" s="5" t="s">
        <v>3517</v>
      </c>
    </row>
    <row r="3516" spans="1:2" x14ac:dyDescent="0.3">
      <c r="A3516" s="5" t="s">
        <v>2</v>
      </c>
      <c r="B3516" s="5" t="s">
        <v>3518</v>
      </c>
    </row>
    <row r="3517" spans="1:2" x14ac:dyDescent="0.3">
      <c r="A3517" s="5" t="s">
        <v>2</v>
      </c>
      <c r="B3517" s="5" t="s">
        <v>3519</v>
      </c>
    </row>
    <row r="3518" spans="1:2" x14ac:dyDescent="0.3">
      <c r="A3518" s="5" t="s">
        <v>2</v>
      </c>
      <c r="B3518" s="5" t="s">
        <v>3520</v>
      </c>
    </row>
    <row r="3519" spans="1:2" x14ac:dyDescent="0.3">
      <c r="A3519" s="5" t="s">
        <v>2</v>
      </c>
      <c r="B3519" s="5" t="s">
        <v>3521</v>
      </c>
    </row>
    <row r="3520" spans="1:2" x14ac:dyDescent="0.3">
      <c r="A3520" s="5" t="s">
        <v>2</v>
      </c>
      <c r="B3520" s="5" t="s">
        <v>3522</v>
      </c>
    </row>
    <row r="3521" spans="1:2" x14ac:dyDescent="0.3">
      <c r="A3521" s="5" t="s">
        <v>2</v>
      </c>
      <c r="B3521" s="5" t="s">
        <v>3523</v>
      </c>
    </row>
    <row r="3522" spans="1:2" x14ac:dyDescent="0.3">
      <c r="A3522" s="5" t="s">
        <v>2</v>
      </c>
      <c r="B3522" s="5" t="s">
        <v>3524</v>
      </c>
    </row>
    <row r="3523" spans="1:2" x14ac:dyDescent="0.3">
      <c r="A3523" s="5" t="s">
        <v>2</v>
      </c>
      <c r="B3523" s="5" t="s">
        <v>3525</v>
      </c>
    </row>
    <row r="3524" spans="1:2" x14ac:dyDescent="0.3">
      <c r="A3524" s="5" t="s">
        <v>2</v>
      </c>
      <c r="B3524" s="5" t="s">
        <v>3526</v>
      </c>
    </row>
    <row r="3525" spans="1:2" x14ac:dyDescent="0.3">
      <c r="A3525" s="5" t="s">
        <v>2</v>
      </c>
      <c r="B3525" s="5" t="s">
        <v>3527</v>
      </c>
    </row>
    <row r="3526" spans="1:2" x14ac:dyDescent="0.3">
      <c r="A3526" s="5" t="s">
        <v>2</v>
      </c>
      <c r="B3526" s="5" t="s">
        <v>3528</v>
      </c>
    </row>
    <row r="3527" spans="1:2" x14ac:dyDescent="0.3">
      <c r="A3527" s="5" t="s">
        <v>2</v>
      </c>
      <c r="B3527" s="5" t="s">
        <v>3529</v>
      </c>
    </row>
    <row r="3528" spans="1:2" x14ac:dyDescent="0.3">
      <c r="A3528" s="5" t="s">
        <v>2</v>
      </c>
      <c r="B3528" s="5" t="s">
        <v>3530</v>
      </c>
    </row>
    <row r="3529" spans="1:2" x14ac:dyDescent="0.3">
      <c r="A3529" s="5" t="s">
        <v>2</v>
      </c>
      <c r="B3529" s="5" t="s">
        <v>3531</v>
      </c>
    </row>
    <row r="3530" spans="1:2" x14ac:dyDescent="0.3">
      <c r="A3530" s="5" t="s">
        <v>2</v>
      </c>
      <c r="B3530" s="5" t="s">
        <v>3532</v>
      </c>
    </row>
    <row r="3531" spans="1:2" x14ac:dyDescent="0.3">
      <c r="A3531" s="5" t="s">
        <v>2</v>
      </c>
      <c r="B3531" s="5" t="s">
        <v>3533</v>
      </c>
    </row>
    <row r="3532" spans="1:2" x14ac:dyDescent="0.3">
      <c r="A3532" s="5" t="s">
        <v>2</v>
      </c>
      <c r="B3532" s="5" t="s">
        <v>3534</v>
      </c>
    </row>
    <row r="3533" spans="1:2" x14ac:dyDescent="0.3">
      <c r="A3533" s="5" t="s">
        <v>2</v>
      </c>
      <c r="B3533" s="5" t="s">
        <v>3535</v>
      </c>
    </row>
    <row r="3534" spans="1:2" x14ac:dyDescent="0.3">
      <c r="A3534" s="5" t="s">
        <v>2</v>
      </c>
      <c r="B3534" s="5" t="s">
        <v>3536</v>
      </c>
    </row>
    <row r="3535" spans="1:2" x14ac:dyDescent="0.3">
      <c r="A3535" s="5" t="s">
        <v>2</v>
      </c>
      <c r="B3535" s="5" t="s">
        <v>3537</v>
      </c>
    </row>
    <row r="3536" spans="1:2" x14ac:dyDescent="0.3">
      <c r="A3536" s="5" t="s">
        <v>2</v>
      </c>
      <c r="B3536" s="5" t="s">
        <v>3538</v>
      </c>
    </row>
    <row r="3537" spans="1:2" x14ac:dyDescent="0.3">
      <c r="A3537" s="5" t="s">
        <v>2</v>
      </c>
      <c r="B3537" s="5" t="s">
        <v>3539</v>
      </c>
    </row>
    <row r="3538" spans="1:2" x14ac:dyDescent="0.3">
      <c r="A3538" s="5" t="s">
        <v>2</v>
      </c>
      <c r="B3538" s="5" t="s">
        <v>3540</v>
      </c>
    </row>
    <row r="3539" spans="1:2" x14ac:dyDescent="0.3">
      <c r="A3539" s="5" t="s">
        <v>2</v>
      </c>
      <c r="B3539" s="5" t="s">
        <v>3541</v>
      </c>
    </row>
    <row r="3540" spans="1:2" x14ac:dyDescent="0.3">
      <c r="A3540" s="5" t="s">
        <v>2</v>
      </c>
      <c r="B3540" s="5" t="s">
        <v>3542</v>
      </c>
    </row>
    <row r="3541" spans="1:2" x14ac:dyDescent="0.3">
      <c r="A3541" s="5" t="s">
        <v>2</v>
      </c>
      <c r="B3541" s="5" t="s">
        <v>3543</v>
      </c>
    </row>
    <row r="3542" spans="1:2" x14ac:dyDescent="0.3">
      <c r="A3542" s="5" t="s">
        <v>2</v>
      </c>
      <c r="B3542" s="5" t="s">
        <v>3544</v>
      </c>
    </row>
    <row r="3543" spans="1:2" x14ac:dyDescent="0.3">
      <c r="A3543" s="5" t="s">
        <v>2</v>
      </c>
      <c r="B3543" s="5" t="s">
        <v>3545</v>
      </c>
    </row>
    <row r="3544" spans="1:2" x14ac:dyDescent="0.3">
      <c r="A3544" s="5" t="s">
        <v>2</v>
      </c>
      <c r="B3544" s="5" t="s">
        <v>3546</v>
      </c>
    </row>
    <row r="3545" spans="1:2" x14ac:dyDescent="0.3">
      <c r="A3545" s="5" t="s">
        <v>2</v>
      </c>
      <c r="B3545" s="5" t="s">
        <v>3547</v>
      </c>
    </row>
    <row r="3546" spans="1:2" x14ac:dyDescent="0.3">
      <c r="A3546" s="5" t="s">
        <v>2</v>
      </c>
      <c r="B3546" s="5" t="s">
        <v>3548</v>
      </c>
    </row>
    <row r="3547" spans="1:2" x14ac:dyDescent="0.3">
      <c r="A3547" s="5" t="s">
        <v>2</v>
      </c>
      <c r="B3547" s="5" t="s">
        <v>3549</v>
      </c>
    </row>
    <row r="3548" spans="1:2" x14ac:dyDescent="0.3">
      <c r="A3548" s="5" t="s">
        <v>2</v>
      </c>
      <c r="B3548" s="5" t="s">
        <v>3550</v>
      </c>
    </row>
    <row r="3549" spans="1:2" x14ac:dyDescent="0.3">
      <c r="A3549" s="5" t="s">
        <v>2</v>
      </c>
      <c r="B3549" s="5" t="s">
        <v>3551</v>
      </c>
    </row>
    <row r="3550" spans="1:2" x14ac:dyDescent="0.3">
      <c r="A3550" s="5" t="s">
        <v>2</v>
      </c>
      <c r="B3550" s="5" t="s">
        <v>3552</v>
      </c>
    </row>
    <row r="3551" spans="1:2" x14ac:dyDescent="0.3">
      <c r="A3551" s="5" t="s">
        <v>2</v>
      </c>
      <c r="B3551" s="5" t="s">
        <v>3553</v>
      </c>
    </row>
    <row r="3552" spans="1:2" x14ac:dyDescent="0.3">
      <c r="A3552" s="5" t="s">
        <v>2</v>
      </c>
      <c r="B3552" s="5" t="s">
        <v>3554</v>
      </c>
    </row>
    <row r="3553" spans="1:2" x14ac:dyDescent="0.3">
      <c r="A3553" s="5" t="s">
        <v>2</v>
      </c>
      <c r="B3553" s="5" t="s">
        <v>3555</v>
      </c>
    </row>
    <row r="3554" spans="1:2" x14ac:dyDescent="0.3">
      <c r="A3554" s="5" t="s">
        <v>2</v>
      </c>
      <c r="B3554" s="5" t="s">
        <v>3556</v>
      </c>
    </row>
    <row r="3555" spans="1:2" x14ac:dyDescent="0.3">
      <c r="A3555" s="5" t="s">
        <v>2</v>
      </c>
      <c r="B3555" s="5" t="s">
        <v>3557</v>
      </c>
    </row>
    <row r="3556" spans="1:2" x14ac:dyDescent="0.3">
      <c r="A3556" s="5" t="s">
        <v>2</v>
      </c>
      <c r="B3556" s="5" t="s">
        <v>3558</v>
      </c>
    </row>
    <row r="3557" spans="1:2" x14ac:dyDescent="0.3">
      <c r="A3557" s="5" t="s">
        <v>3559</v>
      </c>
      <c r="B3557" s="5" t="s">
        <v>3560</v>
      </c>
    </row>
    <row r="3558" spans="1:2" x14ac:dyDescent="0.3">
      <c r="A3558" s="5" t="s">
        <v>3559</v>
      </c>
      <c r="B3558" s="5" t="s">
        <v>3561</v>
      </c>
    </row>
    <row r="3559" spans="1:2" x14ac:dyDescent="0.3">
      <c r="A3559" s="5" t="s">
        <v>3559</v>
      </c>
      <c r="B3559" s="5" t="s">
        <v>3562</v>
      </c>
    </row>
    <row r="3560" spans="1:2" x14ac:dyDescent="0.3">
      <c r="A3560" s="5" t="s">
        <v>3559</v>
      </c>
      <c r="B3560" s="5" t="s">
        <v>3563</v>
      </c>
    </row>
    <row r="3561" spans="1:2" x14ac:dyDescent="0.3">
      <c r="A3561" s="5" t="s">
        <v>3559</v>
      </c>
      <c r="B3561" s="5" t="s">
        <v>3564</v>
      </c>
    </row>
    <row r="3562" spans="1:2" x14ac:dyDescent="0.3">
      <c r="A3562" s="5" t="s">
        <v>3559</v>
      </c>
      <c r="B3562" s="5" t="s">
        <v>3565</v>
      </c>
    </row>
    <row r="3563" spans="1:2" x14ac:dyDescent="0.3">
      <c r="A3563" s="5" t="s">
        <v>3559</v>
      </c>
      <c r="B3563" s="5" t="s">
        <v>3566</v>
      </c>
    </row>
    <row r="3564" spans="1:2" x14ac:dyDescent="0.3">
      <c r="A3564" s="5" t="s">
        <v>3559</v>
      </c>
      <c r="B3564" s="5" t="s">
        <v>3567</v>
      </c>
    </row>
    <row r="3565" spans="1:2" x14ac:dyDescent="0.3">
      <c r="A3565" s="5" t="s">
        <v>3559</v>
      </c>
      <c r="B3565" s="5" t="s">
        <v>3568</v>
      </c>
    </row>
    <row r="3566" spans="1:2" x14ac:dyDescent="0.3">
      <c r="A3566" s="5" t="s">
        <v>3559</v>
      </c>
      <c r="B3566" s="5" t="s">
        <v>3569</v>
      </c>
    </row>
    <row r="3567" spans="1:2" x14ac:dyDescent="0.3">
      <c r="A3567" s="5" t="s">
        <v>3559</v>
      </c>
      <c r="B3567" s="5" t="s">
        <v>3570</v>
      </c>
    </row>
    <row r="3568" spans="1:2" x14ac:dyDescent="0.3">
      <c r="A3568" s="5" t="s">
        <v>3559</v>
      </c>
      <c r="B3568" s="5" t="s">
        <v>1388</v>
      </c>
    </row>
    <row r="3569" spans="1:2" x14ac:dyDescent="0.3">
      <c r="A3569" s="5" t="s">
        <v>3559</v>
      </c>
      <c r="B3569" s="5" t="s">
        <v>3571</v>
      </c>
    </row>
    <row r="3570" spans="1:2" x14ac:dyDescent="0.3">
      <c r="A3570" s="5" t="s">
        <v>3559</v>
      </c>
      <c r="B3570" s="5" t="s">
        <v>3572</v>
      </c>
    </row>
    <row r="3571" spans="1:2" x14ac:dyDescent="0.3">
      <c r="A3571" s="5" t="s">
        <v>3559</v>
      </c>
      <c r="B3571" s="5" t="s">
        <v>3573</v>
      </c>
    </row>
    <row r="3572" spans="1:2" x14ac:dyDescent="0.3">
      <c r="A3572" s="5" t="s">
        <v>3559</v>
      </c>
      <c r="B3572" s="5" t="s">
        <v>3574</v>
      </c>
    </row>
    <row r="3573" spans="1:2" x14ac:dyDescent="0.3">
      <c r="A3573" s="5" t="s">
        <v>3559</v>
      </c>
      <c r="B3573" s="5" t="s">
        <v>3575</v>
      </c>
    </row>
    <row r="3574" spans="1:2" x14ac:dyDescent="0.3">
      <c r="A3574" s="5" t="s">
        <v>3559</v>
      </c>
      <c r="B3574" s="5" t="s">
        <v>3576</v>
      </c>
    </row>
    <row r="3575" spans="1:2" x14ac:dyDescent="0.3">
      <c r="A3575" s="5" t="s">
        <v>3559</v>
      </c>
      <c r="B3575" s="5" t="s">
        <v>3577</v>
      </c>
    </row>
    <row r="3576" spans="1:2" x14ac:dyDescent="0.3">
      <c r="A3576" s="5" t="s">
        <v>3559</v>
      </c>
      <c r="B3576" s="5" t="s">
        <v>3578</v>
      </c>
    </row>
    <row r="3577" spans="1:2" x14ac:dyDescent="0.3">
      <c r="A3577" s="5" t="s">
        <v>3559</v>
      </c>
      <c r="B3577" s="5" t="s">
        <v>3579</v>
      </c>
    </row>
    <row r="3578" spans="1:2" x14ac:dyDescent="0.3">
      <c r="A3578" s="5" t="s">
        <v>3559</v>
      </c>
      <c r="B3578" s="5" t="s">
        <v>3580</v>
      </c>
    </row>
    <row r="3579" spans="1:2" x14ac:dyDescent="0.3">
      <c r="A3579" s="5" t="s">
        <v>3559</v>
      </c>
      <c r="B3579" s="5" t="s">
        <v>3581</v>
      </c>
    </row>
    <row r="3580" spans="1:2" x14ac:dyDescent="0.3">
      <c r="A3580" s="5" t="s">
        <v>3559</v>
      </c>
      <c r="B3580" s="5" t="s">
        <v>3582</v>
      </c>
    </row>
    <row r="3581" spans="1:2" x14ac:dyDescent="0.3">
      <c r="A3581" s="5" t="s">
        <v>3559</v>
      </c>
      <c r="B3581" s="5" t="s">
        <v>3583</v>
      </c>
    </row>
    <row r="3582" spans="1:2" x14ac:dyDescent="0.3">
      <c r="A3582" s="5" t="s">
        <v>3559</v>
      </c>
      <c r="B3582" s="5" t="s">
        <v>3584</v>
      </c>
    </row>
    <row r="3583" spans="1:2" x14ac:dyDescent="0.3">
      <c r="A3583" s="5" t="s">
        <v>3559</v>
      </c>
      <c r="B3583" s="5" t="s">
        <v>3585</v>
      </c>
    </row>
    <row r="3584" spans="1:2" x14ac:dyDescent="0.3">
      <c r="A3584" s="5" t="s">
        <v>3559</v>
      </c>
      <c r="B3584" s="5" t="s">
        <v>3586</v>
      </c>
    </row>
    <row r="3585" spans="1:2" x14ac:dyDescent="0.3">
      <c r="A3585" s="5" t="s">
        <v>3559</v>
      </c>
      <c r="B3585" s="5" t="s">
        <v>3587</v>
      </c>
    </row>
    <row r="3586" spans="1:2" x14ac:dyDescent="0.3">
      <c r="A3586" s="5" t="s">
        <v>3559</v>
      </c>
      <c r="B3586" s="5" t="s">
        <v>3588</v>
      </c>
    </row>
    <row r="3587" spans="1:2" x14ac:dyDescent="0.3">
      <c r="A3587" s="5" t="s">
        <v>3559</v>
      </c>
      <c r="B3587" s="5" t="s">
        <v>3589</v>
      </c>
    </row>
    <row r="3588" spans="1:2" x14ac:dyDescent="0.3">
      <c r="A3588" s="5" t="s">
        <v>3559</v>
      </c>
      <c r="B3588" s="5" t="s">
        <v>3590</v>
      </c>
    </row>
    <row r="3589" spans="1:2" x14ac:dyDescent="0.3">
      <c r="A3589" s="5" t="s">
        <v>3559</v>
      </c>
      <c r="B3589" s="5" t="s">
        <v>3591</v>
      </c>
    </row>
    <row r="3590" spans="1:2" x14ac:dyDescent="0.3">
      <c r="A3590" s="5" t="s">
        <v>3559</v>
      </c>
      <c r="B3590" s="5" t="s">
        <v>1421</v>
      </c>
    </row>
    <row r="3591" spans="1:2" x14ac:dyDescent="0.3">
      <c r="A3591" s="5" t="s">
        <v>3559</v>
      </c>
      <c r="B3591" s="5" t="s">
        <v>3592</v>
      </c>
    </row>
    <row r="3592" spans="1:2" x14ac:dyDescent="0.3">
      <c r="A3592" s="5" t="s">
        <v>3559</v>
      </c>
      <c r="B3592" s="5" t="s">
        <v>3593</v>
      </c>
    </row>
    <row r="3593" spans="1:2" x14ac:dyDescent="0.3">
      <c r="A3593" s="5" t="s">
        <v>3559</v>
      </c>
      <c r="B3593" s="5" t="s">
        <v>3594</v>
      </c>
    </row>
    <row r="3594" spans="1:2" x14ac:dyDescent="0.3">
      <c r="A3594" s="5" t="s">
        <v>3559</v>
      </c>
      <c r="B3594" s="5" t="s">
        <v>3595</v>
      </c>
    </row>
    <row r="3595" spans="1:2" x14ac:dyDescent="0.3">
      <c r="A3595" s="5" t="s">
        <v>3559</v>
      </c>
      <c r="B3595" s="5" t="s">
        <v>3596</v>
      </c>
    </row>
    <row r="3596" spans="1:2" x14ac:dyDescent="0.3">
      <c r="A3596" s="5" t="s">
        <v>3559</v>
      </c>
      <c r="B3596" s="5" t="s">
        <v>3597</v>
      </c>
    </row>
    <row r="3597" spans="1:2" x14ac:dyDescent="0.3">
      <c r="A3597" s="5" t="s">
        <v>3559</v>
      </c>
      <c r="B3597" s="5" t="s">
        <v>3598</v>
      </c>
    </row>
    <row r="3598" spans="1:2" x14ac:dyDescent="0.3">
      <c r="A3598" s="5" t="s">
        <v>3559</v>
      </c>
      <c r="B3598" s="5" t="s">
        <v>3599</v>
      </c>
    </row>
    <row r="3599" spans="1:2" x14ac:dyDescent="0.3">
      <c r="A3599" s="5" t="s">
        <v>3559</v>
      </c>
      <c r="B3599" s="5" t="s">
        <v>3600</v>
      </c>
    </row>
    <row r="3600" spans="1:2" x14ac:dyDescent="0.3">
      <c r="A3600" s="5" t="s">
        <v>3559</v>
      </c>
      <c r="B3600" s="5" t="s">
        <v>3601</v>
      </c>
    </row>
    <row r="3601" spans="1:2" x14ac:dyDescent="0.3">
      <c r="A3601" s="5" t="s">
        <v>3559</v>
      </c>
      <c r="B3601" s="5" t="s">
        <v>3602</v>
      </c>
    </row>
    <row r="3602" spans="1:2" x14ac:dyDescent="0.3">
      <c r="A3602" s="5" t="s">
        <v>3559</v>
      </c>
      <c r="B3602" s="5" t="s">
        <v>1386</v>
      </c>
    </row>
    <row r="3603" spans="1:2" x14ac:dyDescent="0.3">
      <c r="A3603" s="5" t="s">
        <v>3559</v>
      </c>
      <c r="B3603" s="5" t="s">
        <v>1387</v>
      </c>
    </row>
    <row r="3604" spans="1:2" x14ac:dyDescent="0.3">
      <c r="A3604" s="5" t="s">
        <v>3559</v>
      </c>
      <c r="B3604" s="5" t="s">
        <v>1415</v>
      </c>
    </row>
    <row r="3605" spans="1:2" x14ac:dyDescent="0.3">
      <c r="A3605" s="5" t="s">
        <v>3559</v>
      </c>
      <c r="B3605" s="5" t="s">
        <v>3603</v>
      </c>
    </row>
    <row r="3606" spans="1:2" x14ac:dyDescent="0.3">
      <c r="A3606" s="5" t="s">
        <v>3559</v>
      </c>
      <c r="B3606" s="5" t="s">
        <v>3604</v>
      </c>
    </row>
    <row r="3607" spans="1:2" x14ac:dyDescent="0.3">
      <c r="A3607" s="5" t="s">
        <v>3559</v>
      </c>
      <c r="B3607" s="5" t="s">
        <v>3605</v>
      </c>
    </row>
    <row r="3608" spans="1:2" x14ac:dyDescent="0.3">
      <c r="A3608" s="5" t="s">
        <v>3559</v>
      </c>
      <c r="B3608" s="5" t="s">
        <v>1390</v>
      </c>
    </row>
    <row r="3609" spans="1:2" x14ac:dyDescent="0.3">
      <c r="A3609" s="5" t="s">
        <v>3559</v>
      </c>
      <c r="B3609" s="5" t="s">
        <v>1391</v>
      </c>
    </row>
    <row r="3610" spans="1:2" x14ac:dyDescent="0.3">
      <c r="A3610" s="5" t="s">
        <v>3559</v>
      </c>
      <c r="B3610" s="5" t="s">
        <v>3606</v>
      </c>
    </row>
    <row r="3611" spans="1:2" x14ac:dyDescent="0.3">
      <c r="A3611" s="5" t="s">
        <v>3559</v>
      </c>
      <c r="B3611" s="5" t="s">
        <v>3607</v>
      </c>
    </row>
    <row r="3612" spans="1:2" x14ac:dyDescent="0.3">
      <c r="A3612" s="5" t="s">
        <v>3559</v>
      </c>
      <c r="B3612" s="5" t="s">
        <v>3608</v>
      </c>
    </row>
    <row r="3613" spans="1:2" x14ac:dyDescent="0.3">
      <c r="A3613" s="5" t="s">
        <v>3559</v>
      </c>
      <c r="B3613" s="5" t="s">
        <v>3609</v>
      </c>
    </row>
    <row r="3614" spans="1:2" x14ac:dyDescent="0.3">
      <c r="A3614" s="5" t="s">
        <v>3559</v>
      </c>
      <c r="B3614" s="5" t="s">
        <v>3610</v>
      </c>
    </row>
    <row r="3615" spans="1:2" x14ac:dyDescent="0.3">
      <c r="A3615" s="5" t="s">
        <v>3559</v>
      </c>
      <c r="B3615" s="5" t="s">
        <v>3611</v>
      </c>
    </row>
    <row r="3616" spans="1:2" x14ac:dyDescent="0.3">
      <c r="A3616" s="5" t="s">
        <v>3559</v>
      </c>
      <c r="B3616" s="5" t="s">
        <v>1389</v>
      </c>
    </row>
    <row r="3617" spans="1:2" x14ac:dyDescent="0.3">
      <c r="A3617" s="5" t="s">
        <v>3559</v>
      </c>
      <c r="B3617" s="5" t="s">
        <v>1413</v>
      </c>
    </row>
    <row r="3618" spans="1:2" x14ac:dyDescent="0.3">
      <c r="A3618" s="5" t="s">
        <v>3559</v>
      </c>
      <c r="B3618" s="5" t="s">
        <v>1433</v>
      </c>
    </row>
    <row r="3619" spans="1:2" x14ac:dyDescent="0.3">
      <c r="A3619" s="5" t="s">
        <v>3559</v>
      </c>
      <c r="B3619" s="5" t="s">
        <v>3612</v>
      </c>
    </row>
    <row r="3620" spans="1:2" x14ac:dyDescent="0.3">
      <c r="A3620" s="5" t="s">
        <v>3559</v>
      </c>
      <c r="B3620" s="5" t="s">
        <v>3613</v>
      </c>
    </row>
    <row r="3621" spans="1:2" x14ac:dyDescent="0.3">
      <c r="A3621" s="5" t="s">
        <v>3559</v>
      </c>
      <c r="B3621" s="5" t="s">
        <v>1422</v>
      </c>
    </row>
    <row r="3622" spans="1:2" x14ac:dyDescent="0.3">
      <c r="A3622" s="5" t="s">
        <v>3559</v>
      </c>
      <c r="B3622" s="5" t="s">
        <v>1414</v>
      </c>
    </row>
    <row r="3623" spans="1:2" x14ac:dyDescent="0.3">
      <c r="A3623" s="5" t="s">
        <v>3559</v>
      </c>
      <c r="B3623" s="5" t="s">
        <v>1431</v>
      </c>
    </row>
    <row r="3624" spans="1:2" x14ac:dyDescent="0.3">
      <c r="A3624" s="5" t="s">
        <v>3559</v>
      </c>
      <c r="B3624" s="5" t="s">
        <v>1429</v>
      </c>
    </row>
    <row r="3625" spans="1:2" x14ac:dyDescent="0.3">
      <c r="A3625" s="5" t="s">
        <v>3559</v>
      </c>
      <c r="B3625" s="5" t="s">
        <v>1393</v>
      </c>
    </row>
    <row r="3626" spans="1:2" x14ac:dyDescent="0.3">
      <c r="A3626" s="5" t="s">
        <v>3559</v>
      </c>
      <c r="B3626" s="5" t="s">
        <v>1432</v>
      </c>
    </row>
    <row r="3627" spans="1:2" x14ac:dyDescent="0.3">
      <c r="A3627" s="5" t="s">
        <v>3559</v>
      </c>
      <c r="B3627" s="5" t="s">
        <v>1430</v>
      </c>
    </row>
    <row r="3628" spans="1:2" x14ac:dyDescent="0.3">
      <c r="A3628" s="5" t="s">
        <v>3559</v>
      </c>
      <c r="B3628" s="5" t="s">
        <v>1425</v>
      </c>
    </row>
    <row r="3629" spans="1:2" x14ac:dyDescent="0.3">
      <c r="A3629" s="5" t="s">
        <v>3559</v>
      </c>
      <c r="B3629" s="5" t="s">
        <v>1426</v>
      </c>
    </row>
    <row r="3630" spans="1:2" x14ac:dyDescent="0.3">
      <c r="A3630" s="5" t="s">
        <v>3559</v>
      </c>
      <c r="B3630" s="5" t="s">
        <v>1424</v>
      </c>
    </row>
    <row r="3631" spans="1:2" x14ac:dyDescent="0.3">
      <c r="A3631" s="5" t="s">
        <v>3559</v>
      </c>
      <c r="B3631" s="5" t="s">
        <v>1428</v>
      </c>
    </row>
    <row r="3632" spans="1:2" x14ac:dyDescent="0.3">
      <c r="A3632" s="5" t="s">
        <v>3559</v>
      </c>
      <c r="B3632" s="5" t="s">
        <v>1427</v>
      </c>
    </row>
    <row r="3633" spans="1:2" x14ac:dyDescent="0.3">
      <c r="A3633" s="5" t="s">
        <v>3559</v>
      </c>
      <c r="B3633" s="5" t="s">
        <v>1423</v>
      </c>
    </row>
    <row r="3634" spans="1:2" x14ac:dyDescent="0.3">
      <c r="A3634" s="5" t="s">
        <v>3559</v>
      </c>
      <c r="B3634" s="5" t="s">
        <v>3614</v>
      </c>
    </row>
    <row r="3635" spans="1:2" x14ac:dyDescent="0.3">
      <c r="A3635" s="5" t="s">
        <v>3559</v>
      </c>
      <c r="B3635" s="5" t="s">
        <v>1416</v>
      </c>
    </row>
    <row r="3636" spans="1:2" x14ac:dyDescent="0.3">
      <c r="A3636" s="5" t="s">
        <v>3559</v>
      </c>
      <c r="B3636" s="5" t="s">
        <v>1417</v>
      </c>
    </row>
    <row r="3637" spans="1:2" x14ac:dyDescent="0.3">
      <c r="A3637" s="5" t="s">
        <v>3559</v>
      </c>
      <c r="B3637" s="5" t="s">
        <v>1412</v>
      </c>
    </row>
    <row r="3638" spans="1:2" x14ac:dyDescent="0.3">
      <c r="A3638" s="5" t="s">
        <v>3559</v>
      </c>
      <c r="B3638" s="5" t="s">
        <v>1418</v>
      </c>
    </row>
    <row r="3639" spans="1:2" x14ac:dyDescent="0.3">
      <c r="A3639" s="5" t="s">
        <v>3559</v>
      </c>
      <c r="B3639" s="5" t="s">
        <v>1419</v>
      </c>
    </row>
    <row r="3640" spans="1:2" x14ac:dyDescent="0.3">
      <c r="A3640" s="5" t="s">
        <v>3559</v>
      </c>
      <c r="B3640" s="5" t="s">
        <v>1420</v>
      </c>
    </row>
    <row r="3641" spans="1:2" x14ac:dyDescent="0.3">
      <c r="A3641" s="5" t="s">
        <v>3559</v>
      </c>
      <c r="B3641" s="5" t="s">
        <v>3615</v>
      </c>
    </row>
    <row r="3642" spans="1:2" x14ac:dyDescent="0.3">
      <c r="A3642" s="5" t="s">
        <v>3559</v>
      </c>
      <c r="B3642" s="5" t="s">
        <v>3616</v>
      </c>
    </row>
    <row r="3643" spans="1:2" x14ac:dyDescent="0.3">
      <c r="A3643" s="5" t="s">
        <v>3559</v>
      </c>
      <c r="B3643" s="5" t="s">
        <v>1434</v>
      </c>
    </row>
    <row r="3644" spans="1:2" x14ac:dyDescent="0.3">
      <c r="A3644" s="5" t="s">
        <v>3559</v>
      </c>
      <c r="B3644" s="5" t="s">
        <v>1435</v>
      </c>
    </row>
    <row r="3645" spans="1:2" x14ac:dyDescent="0.3">
      <c r="A3645" s="5" t="s">
        <v>308</v>
      </c>
      <c r="B3645" s="5" t="s">
        <v>3617</v>
      </c>
    </row>
    <row r="3646" spans="1:2" x14ac:dyDescent="0.3">
      <c r="A3646" s="5" t="s">
        <v>308</v>
      </c>
      <c r="B3646" s="5" t="s">
        <v>3618</v>
      </c>
    </row>
    <row r="3647" spans="1:2" x14ac:dyDescent="0.3">
      <c r="A3647" s="5" t="s">
        <v>308</v>
      </c>
      <c r="B3647" s="5" t="s">
        <v>3619</v>
      </c>
    </row>
    <row r="3648" spans="1:2" x14ac:dyDescent="0.3">
      <c r="A3648" s="5" t="s">
        <v>308</v>
      </c>
      <c r="B3648" s="5" t="s">
        <v>3620</v>
      </c>
    </row>
    <row r="3649" spans="1:2" x14ac:dyDescent="0.3">
      <c r="A3649" s="5" t="s">
        <v>308</v>
      </c>
      <c r="B3649" s="5" t="s">
        <v>3621</v>
      </c>
    </row>
    <row r="3650" spans="1:2" x14ac:dyDescent="0.3">
      <c r="A3650" s="5" t="s">
        <v>308</v>
      </c>
      <c r="B3650" s="5" t="s">
        <v>3622</v>
      </c>
    </row>
    <row r="3651" spans="1:2" x14ac:dyDescent="0.3">
      <c r="A3651" s="5" t="s">
        <v>308</v>
      </c>
      <c r="B3651" s="5" t="s">
        <v>3623</v>
      </c>
    </row>
    <row r="3652" spans="1:2" x14ac:dyDescent="0.3">
      <c r="A3652" s="5" t="s">
        <v>308</v>
      </c>
      <c r="B3652" s="5" t="s">
        <v>3624</v>
      </c>
    </row>
    <row r="3653" spans="1:2" x14ac:dyDescent="0.3">
      <c r="A3653" s="5" t="s">
        <v>308</v>
      </c>
      <c r="B3653" s="5" t="s">
        <v>3625</v>
      </c>
    </row>
    <row r="3654" spans="1:2" x14ac:dyDescent="0.3">
      <c r="A3654" s="5" t="s">
        <v>308</v>
      </c>
      <c r="B3654" s="5" t="s">
        <v>3626</v>
      </c>
    </row>
    <row r="3655" spans="1:2" x14ac:dyDescent="0.3">
      <c r="A3655" s="5" t="s">
        <v>308</v>
      </c>
      <c r="B3655" s="5" t="s">
        <v>3627</v>
      </c>
    </row>
    <row r="3656" spans="1:2" x14ac:dyDescent="0.3">
      <c r="A3656" s="5" t="s">
        <v>308</v>
      </c>
      <c r="B3656" s="5" t="s">
        <v>3628</v>
      </c>
    </row>
    <row r="3657" spans="1:2" x14ac:dyDescent="0.3">
      <c r="A3657" s="5" t="s">
        <v>308</v>
      </c>
      <c r="B3657" s="5" t="s">
        <v>3629</v>
      </c>
    </row>
    <row r="3658" spans="1:2" x14ac:dyDescent="0.3">
      <c r="A3658" s="5" t="s">
        <v>308</v>
      </c>
      <c r="B3658" s="5" t="s">
        <v>3630</v>
      </c>
    </row>
    <row r="3659" spans="1:2" x14ac:dyDescent="0.3">
      <c r="A3659" s="5" t="s">
        <v>308</v>
      </c>
      <c r="B3659" s="5" t="s">
        <v>3631</v>
      </c>
    </row>
    <row r="3660" spans="1:2" x14ac:dyDescent="0.3">
      <c r="A3660" s="5" t="s">
        <v>308</v>
      </c>
      <c r="B3660" s="5" t="s">
        <v>3632</v>
      </c>
    </row>
    <row r="3661" spans="1:2" x14ac:dyDescent="0.3">
      <c r="A3661" s="5" t="s">
        <v>308</v>
      </c>
      <c r="B3661" s="5" t="s">
        <v>3633</v>
      </c>
    </row>
    <row r="3662" spans="1:2" x14ac:dyDescent="0.3">
      <c r="A3662" s="5" t="s">
        <v>308</v>
      </c>
      <c r="B3662" s="5" t="s">
        <v>3634</v>
      </c>
    </row>
    <row r="3663" spans="1:2" x14ac:dyDescent="0.3">
      <c r="A3663" s="5" t="s">
        <v>308</v>
      </c>
      <c r="B3663" s="5" t="s">
        <v>3635</v>
      </c>
    </row>
    <row r="3664" spans="1:2" x14ac:dyDescent="0.3">
      <c r="A3664" s="5" t="s">
        <v>308</v>
      </c>
      <c r="B3664" s="5" t="s">
        <v>3636</v>
      </c>
    </row>
    <row r="3665" spans="1:2" x14ac:dyDescent="0.3">
      <c r="A3665" s="5" t="s">
        <v>308</v>
      </c>
      <c r="B3665" s="5" t="s">
        <v>3637</v>
      </c>
    </row>
    <row r="3666" spans="1:2" x14ac:dyDescent="0.3">
      <c r="A3666" s="5" t="s">
        <v>308</v>
      </c>
      <c r="B3666" s="5" t="s">
        <v>3638</v>
      </c>
    </row>
    <row r="3667" spans="1:2" x14ac:dyDescent="0.3">
      <c r="A3667" s="5" t="s">
        <v>308</v>
      </c>
      <c r="B3667" s="5" t="s">
        <v>3639</v>
      </c>
    </row>
    <row r="3668" spans="1:2" x14ac:dyDescent="0.3">
      <c r="A3668" s="5" t="s">
        <v>308</v>
      </c>
      <c r="B3668" s="5" t="s">
        <v>3640</v>
      </c>
    </row>
    <row r="3669" spans="1:2" x14ac:dyDescent="0.3">
      <c r="A3669" s="5" t="s">
        <v>308</v>
      </c>
      <c r="B3669" s="5" t="s">
        <v>3641</v>
      </c>
    </row>
    <row r="3670" spans="1:2" x14ac:dyDescent="0.3">
      <c r="A3670" s="5" t="s">
        <v>308</v>
      </c>
      <c r="B3670" s="5" t="s">
        <v>3642</v>
      </c>
    </row>
    <row r="3671" spans="1:2" x14ac:dyDescent="0.3">
      <c r="A3671" s="5" t="s">
        <v>308</v>
      </c>
      <c r="B3671" s="5" t="s">
        <v>3643</v>
      </c>
    </row>
    <row r="3672" spans="1:2" x14ac:dyDescent="0.3">
      <c r="A3672" s="5" t="s">
        <v>308</v>
      </c>
      <c r="B3672" s="5" t="s">
        <v>3644</v>
      </c>
    </row>
    <row r="3673" spans="1:2" x14ac:dyDescent="0.3">
      <c r="A3673" s="5" t="s">
        <v>308</v>
      </c>
      <c r="B3673" s="5" t="s">
        <v>3645</v>
      </c>
    </row>
    <row r="3674" spans="1:2" x14ac:dyDescent="0.3">
      <c r="A3674" s="5" t="s">
        <v>308</v>
      </c>
      <c r="B3674" s="5" t="s">
        <v>3646</v>
      </c>
    </row>
    <row r="3675" spans="1:2" x14ac:dyDescent="0.3">
      <c r="A3675" s="5" t="s">
        <v>308</v>
      </c>
      <c r="B3675" s="5" t="s">
        <v>3647</v>
      </c>
    </row>
    <row r="3676" spans="1:2" x14ac:dyDescent="0.3">
      <c r="A3676" s="5" t="s">
        <v>308</v>
      </c>
      <c r="B3676" s="5" t="s">
        <v>3648</v>
      </c>
    </row>
    <row r="3677" spans="1:2" x14ac:dyDescent="0.3">
      <c r="A3677" s="5" t="s">
        <v>308</v>
      </c>
      <c r="B3677" s="5" t="s">
        <v>3649</v>
      </c>
    </row>
    <row r="3678" spans="1:2" x14ac:dyDescent="0.3">
      <c r="A3678" s="5" t="s">
        <v>308</v>
      </c>
      <c r="B3678" s="5" t="s">
        <v>3650</v>
      </c>
    </row>
    <row r="3679" spans="1:2" x14ac:dyDescent="0.3">
      <c r="A3679" s="5" t="s">
        <v>308</v>
      </c>
      <c r="B3679" s="5" t="s">
        <v>3651</v>
      </c>
    </row>
    <row r="3680" spans="1:2" x14ac:dyDescent="0.3">
      <c r="A3680" s="5" t="s">
        <v>308</v>
      </c>
      <c r="B3680" s="5" t="s">
        <v>3652</v>
      </c>
    </row>
    <row r="3681" spans="1:2" x14ac:dyDescent="0.3">
      <c r="A3681" s="5" t="s">
        <v>308</v>
      </c>
      <c r="B3681" s="5" t="s">
        <v>3653</v>
      </c>
    </row>
    <row r="3682" spans="1:2" x14ac:dyDescent="0.3">
      <c r="A3682" s="5" t="s">
        <v>308</v>
      </c>
      <c r="B3682" s="5" t="s">
        <v>3654</v>
      </c>
    </row>
    <row r="3683" spans="1:2" x14ac:dyDescent="0.3">
      <c r="A3683" s="5" t="s">
        <v>308</v>
      </c>
      <c r="B3683" s="5" t="s">
        <v>3655</v>
      </c>
    </row>
    <row r="3684" spans="1:2" x14ac:dyDescent="0.3">
      <c r="A3684" s="5" t="s">
        <v>308</v>
      </c>
      <c r="B3684" s="5" t="s">
        <v>3656</v>
      </c>
    </row>
    <row r="3685" spans="1:2" x14ac:dyDescent="0.3">
      <c r="A3685" s="5" t="s">
        <v>308</v>
      </c>
      <c r="B3685" s="5" t="s">
        <v>3657</v>
      </c>
    </row>
    <row r="3686" spans="1:2" x14ac:dyDescent="0.3">
      <c r="A3686" s="5" t="s">
        <v>308</v>
      </c>
      <c r="B3686" s="5" t="s">
        <v>3658</v>
      </c>
    </row>
    <row r="3687" spans="1:2" x14ac:dyDescent="0.3">
      <c r="A3687" s="5" t="s">
        <v>308</v>
      </c>
      <c r="B3687" s="5" t="s">
        <v>3659</v>
      </c>
    </row>
    <row r="3688" spans="1:2" x14ac:dyDescent="0.3">
      <c r="A3688" s="5" t="s">
        <v>308</v>
      </c>
      <c r="B3688" s="5" t="s">
        <v>3660</v>
      </c>
    </row>
    <row r="3689" spans="1:2" x14ac:dyDescent="0.3">
      <c r="A3689" s="5" t="s">
        <v>308</v>
      </c>
      <c r="B3689" s="5" t="s">
        <v>3661</v>
      </c>
    </row>
    <row r="3690" spans="1:2" x14ac:dyDescent="0.3">
      <c r="A3690" s="5" t="s">
        <v>308</v>
      </c>
      <c r="B3690" s="5" t="s">
        <v>3662</v>
      </c>
    </row>
    <row r="3691" spans="1:2" x14ac:dyDescent="0.3">
      <c r="A3691" s="5" t="s">
        <v>308</v>
      </c>
      <c r="B3691" s="5" t="s">
        <v>3663</v>
      </c>
    </row>
    <row r="3692" spans="1:2" x14ac:dyDescent="0.3">
      <c r="A3692" s="5" t="s">
        <v>308</v>
      </c>
      <c r="B3692" s="5" t="s">
        <v>3664</v>
      </c>
    </row>
    <row r="3693" spans="1:2" x14ac:dyDescent="0.3">
      <c r="A3693" s="5" t="s">
        <v>308</v>
      </c>
      <c r="B3693" s="5" t="s">
        <v>3665</v>
      </c>
    </row>
    <row r="3694" spans="1:2" x14ac:dyDescent="0.3">
      <c r="A3694" s="5" t="s">
        <v>308</v>
      </c>
      <c r="B3694" s="5" t="s">
        <v>3666</v>
      </c>
    </row>
    <row r="3695" spans="1:2" x14ac:dyDescent="0.3">
      <c r="A3695" s="5" t="s">
        <v>308</v>
      </c>
      <c r="B3695" s="5" t="s">
        <v>3667</v>
      </c>
    </row>
    <row r="3696" spans="1:2" x14ac:dyDescent="0.3">
      <c r="A3696" s="5" t="s">
        <v>308</v>
      </c>
      <c r="B3696" s="5" t="s">
        <v>3668</v>
      </c>
    </row>
    <row r="3697" spans="1:2" x14ac:dyDescent="0.3">
      <c r="A3697" s="5" t="s">
        <v>308</v>
      </c>
      <c r="B3697" s="5" t="s">
        <v>3669</v>
      </c>
    </row>
    <row r="3698" spans="1:2" x14ac:dyDescent="0.3">
      <c r="A3698" s="5" t="s">
        <v>308</v>
      </c>
      <c r="B3698" s="5" t="s">
        <v>3670</v>
      </c>
    </row>
    <row r="3699" spans="1:2" x14ac:dyDescent="0.3">
      <c r="A3699" s="5" t="s">
        <v>308</v>
      </c>
      <c r="B3699" s="5" t="s">
        <v>3671</v>
      </c>
    </row>
    <row r="3700" spans="1:2" x14ac:dyDescent="0.3">
      <c r="A3700" s="5" t="s">
        <v>308</v>
      </c>
      <c r="B3700" s="5" t="s">
        <v>3672</v>
      </c>
    </row>
    <row r="3701" spans="1:2" x14ac:dyDescent="0.3">
      <c r="A3701" s="5" t="s">
        <v>308</v>
      </c>
      <c r="B3701" s="5" t="s">
        <v>3673</v>
      </c>
    </row>
    <row r="3702" spans="1:2" x14ac:dyDescent="0.3">
      <c r="A3702" s="5" t="s">
        <v>308</v>
      </c>
      <c r="B3702" s="5" t="s">
        <v>3674</v>
      </c>
    </row>
    <row r="3703" spans="1:2" x14ac:dyDescent="0.3">
      <c r="A3703" s="5" t="s">
        <v>308</v>
      </c>
      <c r="B3703" s="5" t="s">
        <v>3675</v>
      </c>
    </row>
    <row r="3704" spans="1:2" x14ac:dyDescent="0.3">
      <c r="A3704" s="5" t="s">
        <v>308</v>
      </c>
      <c r="B3704" s="5" t="s">
        <v>3676</v>
      </c>
    </row>
    <row r="3705" spans="1:2" x14ac:dyDescent="0.3">
      <c r="A3705" s="5" t="s">
        <v>308</v>
      </c>
      <c r="B3705" s="5" t="s">
        <v>3677</v>
      </c>
    </row>
    <row r="3706" spans="1:2" x14ac:dyDescent="0.3">
      <c r="A3706" s="5" t="s">
        <v>308</v>
      </c>
      <c r="B3706" s="5" t="s">
        <v>3678</v>
      </c>
    </row>
    <row r="3707" spans="1:2" x14ac:dyDescent="0.3">
      <c r="A3707" s="5" t="s">
        <v>308</v>
      </c>
      <c r="B3707" s="5" t="s">
        <v>3679</v>
      </c>
    </row>
    <row r="3708" spans="1:2" x14ac:dyDescent="0.3">
      <c r="A3708" s="5" t="s">
        <v>308</v>
      </c>
      <c r="B3708" s="5" t="s">
        <v>3680</v>
      </c>
    </row>
    <row r="3709" spans="1:2" x14ac:dyDescent="0.3">
      <c r="A3709" s="5" t="s">
        <v>308</v>
      </c>
      <c r="B3709" s="5" t="s">
        <v>3681</v>
      </c>
    </row>
    <row r="3710" spans="1:2" x14ac:dyDescent="0.3">
      <c r="A3710" s="5" t="s">
        <v>308</v>
      </c>
      <c r="B3710" s="5" t="s">
        <v>3682</v>
      </c>
    </row>
    <row r="3711" spans="1:2" x14ac:dyDescent="0.3">
      <c r="A3711" s="5" t="s">
        <v>308</v>
      </c>
      <c r="B3711" s="5" t="s">
        <v>3683</v>
      </c>
    </row>
    <row r="3712" spans="1:2" x14ac:dyDescent="0.3">
      <c r="A3712" s="5" t="s">
        <v>308</v>
      </c>
      <c r="B3712" s="5" t="s">
        <v>3684</v>
      </c>
    </row>
    <row r="3713" spans="1:2" x14ac:dyDescent="0.3">
      <c r="A3713" s="5" t="s">
        <v>308</v>
      </c>
      <c r="B3713" s="5" t="s">
        <v>3685</v>
      </c>
    </row>
    <row r="3714" spans="1:2" x14ac:dyDescent="0.3">
      <c r="A3714" s="5" t="s">
        <v>308</v>
      </c>
      <c r="B3714" s="5" t="s">
        <v>3686</v>
      </c>
    </row>
    <row r="3715" spans="1:2" x14ac:dyDescent="0.3">
      <c r="A3715" s="5" t="s">
        <v>308</v>
      </c>
      <c r="B3715" s="5" t="s">
        <v>3687</v>
      </c>
    </row>
    <row r="3716" spans="1:2" x14ac:dyDescent="0.3">
      <c r="A3716" s="5" t="s">
        <v>308</v>
      </c>
      <c r="B3716" s="5" t="s">
        <v>3688</v>
      </c>
    </row>
    <row r="3717" spans="1:2" x14ac:dyDescent="0.3">
      <c r="A3717" s="5" t="s">
        <v>308</v>
      </c>
      <c r="B3717" s="5" t="s">
        <v>3689</v>
      </c>
    </row>
    <row r="3718" spans="1:2" x14ac:dyDescent="0.3">
      <c r="A3718" s="5" t="s">
        <v>308</v>
      </c>
      <c r="B3718" s="5" t="s">
        <v>3690</v>
      </c>
    </row>
    <row r="3719" spans="1:2" x14ac:dyDescent="0.3">
      <c r="A3719" s="5" t="s">
        <v>308</v>
      </c>
      <c r="B3719" s="5" t="s">
        <v>3691</v>
      </c>
    </row>
    <row r="3720" spans="1:2" x14ac:dyDescent="0.3">
      <c r="A3720" s="5" t="s">
        <v>308</v>
      </c>
      <c r="B3720" s="5" t="s">
        <v>3692</v>
      </c>
    </row>
    <row r="3721" spans="1:2" x14ac:dyDescent="0.3">
      <c r="A3721" s="5" t="s">
        <v>308</v>
      </c>
      <c r="B3721" s="5" t="s">
        <v>3693</v>
      </c>
    </row>
    <row r="3722" spans="1:2" x14ac:dyDescent="0.3">
      <c r="A3722" s="5" t="s">
        <v>308</v>
      </c>
      <c r="B3722" s="5" t="s">
        <v>3694</v>
      </c>
    </row>
    <row r="3723" spans="1:2" x14ac:dyDescent="0.3">
      <c r="A3723" s="5" t="s">
        <v>308</v>
      </c>
      <c r="B3723" s="5" t="s">
        <v>3695</v>
      </c>
    </row>
    <row r="3724" spans="1:2" x14ac:dyDescent="0.3">
      <c r="A3724" s="5" t="s">
        <v>308</v>
      </c>
      <c r="B3724" s="5" t="s">
        <v>3696</v>
      </c>
    </row>
    <row r="3725" spans="1:2" x14ac:dyDescent="0.3">
      <c r="A3725" s="5" t="s">
        <v>308</v>
      </c>
      <c r="B3725" s="5" t="s">
        <v>3697</v>
      </c>
    </row>
    <row r="3726" spans="1:2" x14ac:dyDescent="0.3">
      <c r="A3726" s="5" t="s">
        <v>308</v>
      </c>
      <c r="B3726" s="5" t="s">
        <v>3698</v>
      </c>
    </row>
    <row r="3727" spans="1:2" x14ac:dyDescent="0.3">
      <c r="A3727" s="5" t="s">
        <v>308</v>
      </c>
      <c r="B3727" s="5" t="s">
        <v>3699</v>
      </c>
    </row>
    <row r="3728" spans="1:2" x14ac:dyDescent="0.3">
      <c r="A3728" s="5" t="s">
        <v>308</v>
      </c>
      <c r="B3728" s="5" t="s">
        <v>3700</v>
      </c>
    </row>
    <row r="3729" spans="1:2" x14ac:dyDescent="0.3">
      <c r="A3729" s="5" t="s">
        <v>308</v>
      </c>
      <c r="B3729" s="5" t="s">
        <v>3701</v>
      </c>
    </row>
    <row r="3730" spans="1:2" x14ac:dyDescent="0.3">
      <c r="A3730" s="5" t="s">
        <v>308</v>
      </c>
      <c r="B3730" s="5" t="s">
        <v>3702</v>
      </c>
    </row>
    <row r="3731" spans="1:2" x14ac:dyDescent="0.3">
      <c r="A3731" s="5" t="s">
        <v>308</v>
      </c>
      <c r="B3731" s="5" t="s">
        <v>3703</v>
      </c>
    </row>
    <row r="3732" spans="1:2" x14ac:dyDescent="0.3">
      <c r="A3732" s="5" t="s">
        <v>308</v>
      </c>
      <c r="B3732" s="5" t="s">
        <v>3704</v>
      </c>
    </row>
    <row r="3733" spans="1:2" x14ac:dyDescent="0.3">
      <c r="A3733" s="5" t="s">
        <v>308</v>
      </c>
      <c r="B3733" s="5" t="s">
        <v>3705</v>
      </c>
    </row>
    <row r="3734" spans="1:2" x14ac:dyDescent="0.3">
      <c r="A3734" s="5" t="s">
        <v>308</v>
      </c>
      <c r="B3734" s="5" t="s">
        <v>3706</v>
      </c>
    </row>
    <row r="3735" spans="1:2" x14ac:dyDescent="0.3">
      <c r="A3735" s="5" t="s">
        <v>308</v>
      </c>
      <c r="B3735" s="5" t="s">
        <v>3707</v>
      </c>
    </row>
    <row r="3736" spans="1:2" x14ac:dyDescent="0.3">
      <c r="A3736" s="5" t="s">
        <v>308</v>
      </c>
      <c r="B3736" s="5" t="s">
        <v>3708</v>
      </c>
    </row>
    <row r="3737" spans="1:2" x14ac:dyDescent="0.3">
      <c r="A3737" s="5" t="s">
        <v>308</v>
      </c>
      <c r="B3737" s="5" t="s">
        <v>3709</v>
      </c>
    </row>
    <row r="3738" spans="1:2" x14ac:dyDescent="0.3">
      <c r="A3738" s="5" t="s">
        <v>308</v>
      </c>
      <c r="B3738" s="5" t="s">
        <v>3710</v>
      </c>
    </row>
    <row r="3739" spans="1:2" x14ac:dyDescent="0.3">
      <c r="A3739" s="5" t="s">
        <v>308</v>
      </c>
      <c r="B3739" s="5" t="s">
        <v>3711</v>
      </c>
    </row>
    <row r="3740" spans="1:2" x14ac:dyDescent="0.3">
      <c r="A3740" s="5" t="s">
        <v>308</v>
      </c>
      <c r="B3740" s="5" t="s">
        <v>3712</v>
      </c>
    </row>
    <row r="3741" spans="1:2" x14ac:dyDescent="0.3">
      <c r="A3741" s="5" t="s">
        <v>308</v>
      </c>
      <c r="B3741" s="5" t="s">
        <v>3713</v>
      </c>
    </row>
    <row r="3742" spans="1:2" x14ac:dyDescent="0.3">
      <c r="A3742" s="5" t="s">
        <v>308</v>
      </c>
      <c r="B3742" s="5" t="s">
        <v>3714</v>
      </c>
    </row>
    <row r="3743" spans="1:2" x14ac:dyDescent="0.3">
      <c r="A3743" s="5" t="s">
        <v>308</v>
      </c>
      <c r="B3743" s="5" t="s">
        <v>3715</v>
      </c>
    </row>
    <row r="3744" spans="1:2" x14ac:dyDescent="0.3">
      <c r="A3744" s="5" t="s">
        <v>308</v>
      </c>
      <c r="B3744" s="5" t="s">
        <v>3716</v>
      </c>
    </row>
    <row r="3745" spans="1:2" x14ac:dyDescent="0.3">
      <c r="A3745" s="5" t="s">
        <v>308</v>
      </c>
      <c r="B3745" s="5" t="s">
        <v>3717</v>
      </c>
    </row>
    <row r="3746" spans="1:2" x14ac:dyDescent="0.3">
      <c r="A3746" s="5" t="s">
        <v>308</v>
      </c>
      <c r="B3746" s="5" t="s">
        <v>3718</v>
      </c>
    </row>
    <row r="3747" spans="1:2" x14ac:dyDescent="0.3">
      <c r="A3747" s="5" t="s">
        <v>308</v>
      </c>
      <c r="B3747" s="5" t="s">
        <v>3719</v>
      </c>
    </row>
    <row r="3748" spans="1:2" x14ac:dyDescent="0.3">
      <c r="A3748" s="5" t="s">
        <v>308</v>
      </c>
      <c r="B3748" s="5" t="s">
        <v>3720</v>
      </c>
    </row>
    <row r="3749" spans="1:2" x14ac:dyDescent="0.3">
      <c r="A3749" s="5" t="s">
        <v>308</v>
      </c>
      <c r="B3749" s="5" t="s">
        <v>3721</v>
      </c>
    </row>
    <row r="3750" spans="1:2" x14ac:dyDescent="0.3">
      <c r="A3750" s="5" t="s">
        <v>308</v>
      </c>
      <c r="B3750" s="5" t="s">
        <v>3722</v>
      </c>
    </row>
    <row r="3751" spans="1:2" x14ac:dyDescent="0.3">
      <c r="A3751" s="5" t="s">
        <v>308</v>
      </c>
      <c r="B3751" s="5" t="s">
        <v>3723</v>
      </c>
    </row>
    <row r="3752" spans="1:2" x14ac:dyDescent="0.3">
      <c r="A3752" s="5" t="s">
        <v>308</v>
      </c>
      <c r="B3752" s="5" t="s">
        <v>3724</v>
      </c>
    </row>
    <row r="3753" spans="1:2" x14ac:dyDescent="0.3">
      <c r="A3753" s="5" t="s">
        <v>308</v>
      </c>
      <c r="B3753" s="5" t="s">
        <v>3725</v>
      </c>
    </row>
    <row r="3754" spans="1:2" x14ac:dyDescent="0.3">
      <c r="A3754" s="5" t="s">
        <v>308</v>
      </c>
      <c r="B3754" s="5" t="s">
        <v>3726</v>
      </c>
    </row>
    <row r="3755" spans="1:2" x14ac:dyDescent="0.3">
      <c r="A3755" s="5" t="s">
        <v>308</v>
      </c>
      <c r="B3755" s="5" t="s">
        <v>3727</v>
      </c>
    </row>
    <row r="3756" spans="1:2" x14ac:dyDescent="0.3">
      <c r="A3756" s="5" t="s">
        <v>308</v>
      </c>
      <c r="B3756" s="5" t="s">
        <v>3728</v>
      </c>
    </row>
    <row r="3757" spans="1:2" x14ac:dyDescent="0.3">
      <c r="A3757" s="5" t="s">
        <v>308</v>
      </c>
      <c r="B3757" s="5" t="s">
        <v>3729</v>
      </c>
    </row>
    <row r="3758" spans="1:2" x14ac:dyDescent="0.3">
      <c r="A3758" s="5" t="s">
        <v>308</v>
      </c>
      <c r="B3758" s="5" t="s">
        <v>3730</v>
      </c>
    </row>
    <row r="3759" spans="1:2" x14ac:dyDescent="0.3">
      <c r="A3759" s="5" t="s">
        <v>308</v>
      </c>
      <c r="B3759" s="5" t="s">
        <v>3731</v>
      </c>
    </row>
    <row r="3760" spans="1:2" x14ac:dyDescent="0.3">
      <c r="A3760" s="5" t="s">
        <v>308</v>
      </c>
      <c r="B3760" s="5" t="s">
        <v>3732</v>
      </c>
    </row>
    <row r="3761" spans="1:2" x14ac:dyDescent="0.3">
      <c r="A3761" s="5" t="s">
        <v>308</v>
      </c>
      <c r="B3761" s="5" t="s">
        <v>3733</v>
      </c>
    </row>
    <row r="3762" spans="1:2" x14ac:dyDescent="0.3">
      <c r="A3762" s="5" t="s">
        <v>308</v>
      </c>
      <c r="B3762" s="5" t="s">
        <v>3734</v>
      </c>
    </row>
    <row r="3763" spans="1:2" x14ac:dyDescent="0.3">
      <c r="A3763" s="5" t="s">
        <v>308</v>
      </c>
      <c r="B3763" s="5" t="s">
        <v>3735</v>
      </c>
    </row>
    <row r="3764" spans="1:2" x14ac:dyDescent="0.3">
      <c r="A3764" s="5" t="s">
        <v>308</v>
      </c>
      <c r="B3764" s="5" t="s">
        <v>3736</v>
      </c>
    </row>
    <row r="3765" spans="1:2" x14ac:dyDescent="0.3">
      <c r="A3765" s="5" t="s">
        <v>308</v>
      </c>
      <c r="B3765" s="5" t="s">
        <v>3737</v>
      </c>
    </row>
    <row r="3766" spans="1:2" x14ac:dyDescent="0.3">
      <c r="A3766" s="5" t="s">
        <v>308</v>
      </c>
      <c r="B3766" s="5" t="s">
        <v>3738</v>
      </c>
    </row>
    <row r="3767" spans="1:2" x14ac:dyDescent="0.3">
      <c r="A3767" s="5" t="s">
        <v>308</v>
      </c>
      <c r="B3767" s="5" t="s">
        <v>3739</v>
      </c>
    </row>
    <row r="3768" spans="1:2" x14ac:dyDescent="0.3">
      <c r="A3768" s="5" t="s">
        <v>308</v>
      </c>
      <c r="B3768" s="5" t="s">
        <v>3740</v>
      </c>
    </row>
    <row r="3769" spans="1:2" x14ac:dyDescent="0.3">
      <c r="A3769" s="5" t="s">
        <v>308</v>
      </c>
      <c r="B3769" s="5" t="s">
        <v>3741</v>
      </c>
    </row>
    <row r="3770" spans="1:2" x14ac:dyDescent="0.3">
      <c r="A3770" s="5" t="s">
        <v>308</v>
      </c>
      <c r="B3770" s="5" t="s">
        <v>3742</v>
      </c>
    </row>
    <row r="3771" spans="1:2" x14ac:dyDescent="0.3">
      <c r="A3771" s="5" t="s">
        <v>308</v>
      </c>
      <c r="B3771" s="5" t="s">
        <v>3743</v>
      </c>
    </row>
    <row r="3772" spans="1:2" x14ac:dyDescent="0.3">
      <c r="A3772" s="5" t="s">
        <v>308</v>
      </c>
      <c r="B3772" s="5" t="s">
        <v>3744</v>
      </c>
    </row>
    <row r="3773" spans="1:2" x14ac:dyDescent="0.3">
      <c r="A3773" s="5" t="s">
        <v>308</v>
      </c>
      <c r="B3773" s="5" t="s">
        <v>3745</v>
      </c>
    </row>
    <row r="3774" spans="1:2" x14ac:dyDescent="0.3">
      <c r="A3774" s="5" t="s">
        <v>308</v>
      </c>
      <c r="B3774" s="5" t="s">
        <v>3746</v>
      </c>
    </row>
    <row r="3775" spans="1:2" x14ac:dyDescent="0.3">
      <c r="A3775" s="5" t="s">
        <v>308</v>
      </c>
      <c r="B3775" s="5" t="s">
        <v>3747</v>
      </c>
    </row>
    <row r="3776" spans="1:2" x14ac:dyDescent="0.3">
      <c r="A3776" s="5" t="s">
        <v>308</v>
      </c>
      <c r="B3776" s="5" t="s">
        <v>3748</v>
      </c>
    </row>
    <row r="3777" spans="1:2" x14ac:dyDescent="0.3">
      <c r="A3777" s="5" t="s">
        <v>308</v>
      </c>
      <c r="B3777" s="5" t="s">
        <v>3749</v>
      </c>
    </row>
    <row r="3778" spans="1:2" x14ac:dyDescent="0.3">
      <c r="A3778" s="5" t="s">
        <v>308</v>
      </c>
      <c r="B3778" s="5" t="s">
        <v>3750</v>
      </c>
    </row>
    <row r="3779" spans="1:2" x14ac:dyDescent="0.3">
      <c r="A3779" s="5" t="s">
        <v>308</v>
      </c>
      <c r="B3779" s="5" t="s">
        <v>3751</v>
      </c>
    </row>
    <row r="3780" spans="1:2" x14ac:dyDescent="0.3">
      <c r="A3780" s="5" t="s">
        <v>308</v>
      </c>
      <c r="B3780" s="5" t="s">
        <v>3752</v>
      </c>
    </row>
    <row r="3781" spans="1:2" x14ac:dyDescent="0.3">
      <c r="A3781" s="5" t="s">
        <v>308</v>
      </c>
      <c r="B3781" s="5" t="s">
        <v>3753</v>
      </c>
    </row>
    <row r="3782" spans="1:2" x14ac:dyDescent="0.3">
      <c r="A3782" s="5" t="s">
        <v>308</v>
      </c>
      <c r="B3782" s="5" t="s">
        <v>3754</v>
      </c>
    </row>
    <row r="3783" spans="1:2" x14ac:dyDescent="0.3">
      <c r="A3783" s="5" t="s">
        <v>308</v>
      </c>
      <c r="B3783" s="5" t="s">
        <v>3755</v>
      </c>
    </row>
    <row r="3784" spans="1:2" x14ac:dyDescent="0.3">
      <c r="A3784" s="5" t="s">
        <v>308</v>
      </c>
      <c r="B3784" s="5" t="s">
        <v>3756</v>
      </c>
    </row>
    <row r="3785" spans="1:2" x14ac:dyDescent="0.3">
      <c r="A3785" s="5" t="s">
        <v>308</v>
      </c>
      <c r="B3785" s="5" t="s">
        <v>3757</v>
      </c>
    </row>
    <row r="3786" spans="1:2" x14ac:dyDescent="0.3">
      <c r="A3786" s="5" t="s">
        <v>308</v>
      </c>
      <c r="B3786" s="5" t="s">
        <v>3758</v>
      </c>
    </row>
    <row r="3787" spans="1:2" x14ac:dyDescent="0.3">
      <c r="A3787" s="5" t="s">
        <v>308</v>
      </c>
      <c r="B3787" s="5" t="s">
        <v>3759</v>
      </c>
    </row>
    <row r="3788" spans="1:2" x14ac:dyDescent="0.3">
      <c r="A3788" s="5" t="s">
        <v>308</v>
      </c>
      <c r="B3788" s="5" t="s">
        <v>3760</v>
      </c>
    </row>
    <row r="3789" spans="1:2" x14ac:dyDescent="0.3">
      <c r="A3789" s="5" t="s">
        <v>308</v>
      </c>
      <c r="B3789" s="5" t="s">
        <v>3761</v>
      </c>
    </row>
    <row r="3790" spans="1:2" x14ac:dyDescent="0.3">
      <c r="A3790" s="5" t="s">
        <v>308</v>
      </c>
      <c r="B3790" s="5" t="s">
        <v>3762</v>
      </c>
    </row>
    <row r="3791" spans="1:2" x14ac:dyDescent="0.3">
      <c r="A3791" s="5" t="s">
        <v>308</v>
      </c>
      <c r="B3791" s="5" t="s">
        <v>3763</v>
      </c>
    </row>
    <row r="3792" spans="1:2" x14ac:dyDescent="0.3">
      <c r="A3792" s="5" t="s">
        <v>308</v>
      </c>
      <c r="B3792" s="5" t="s">
        <v>3764</v>
      </c>
    </row>
    <row r="3793" spans="1:2" x14ac:dyDescent="0.3">
      <c r="A3793" s="5" t="s">
        <v>308</v>
      </c>
      <c r="B3793" s="5" t="s">
        <v>3765</v>
      </c>
    </row>
    <row r="3794" spans="1:2" x14ac:dyDescent="0.3">
      <c r="A3794" s="5" t="s">
        <v>308</v>
      </c>
      <c r="B3794" s="5" t="s">
        <v>3766</v>
      </c>
    </row>
    <row r="3795" spans="1:2" x14ac:dyDescent="0.3">
      <c r="A3795" s="5" t="s">
        <v>308</v>
      </c>
      <c r="B3795" s="5" t="s">
        <v>3767</v>
      </c>
    </row>
    <row r="3796" spans="1:2" x14ac:dyDescent="0.3">
      <c r="A3796" s="5" t="s">
        <v>308</v>
      </c>
      <c r="B3796" s="5" t="s">
        <v>3768</v>
      </c>
    </row>
    <row r="3797" spans="1:2" x14ac:dyDescent="0.3">
      <c r="A3797" s="5" t="s">
        <v>308</v>
      </c>
      <c r="B3797" s="5" t="s">
        <v>3769</v>
      </c>
    </row>
    <row r="3798" spans="1:2" x14ac:dyDescent="0.3">
      <c r="A3798" s="5" t="s">
        <v>308</v>
      </c>
      <c r="B3798" s="5" t="s">
        <v>3770</v>
      </c>
    </row>
    <row r="3799" spans="1:2" x14ac:dyDescent="0.3">
      <c r="A3799" s="5" t="s">
        <v>308</v>
      </c>
      <c r="B3799" s="5" t="s">
        <v>3771</v>
      </c>
    </row>
    <row r="3800" spans="1:2" x14ac:dyDescent="0.3">
      <c r="A3800" s="5" t="s">
        <v>308</v>
      </c>
      <c r="B3800" s="5" t="s">
        <v>3772</v>
      </c>
    </row>
    <row r="3801" spans="1:2" x14ac:dyDescent="0.3">
      <c r="A3801" s="5" t="s">
        <v>308</v>
      </c>
      <c r="B3801" s="5" t="s">
        <v>3773</v>
      </c>
    </row>
    <row r="3802" spans="1:2" x14ac:dyDescent="0.3">
      <c r="A3802" s="5" t="s">
        <v>308</v>
      </c>
      <c r="B3802" s="5" t="s">
        <v>3774</v>
      </c>
    </row>
    <row r="3803" spans="1:2" x14ac:dyDescent="0.3">
      <c r="A3803" s="5" t="s">
        <v>308</v>
      </c>
      <c r="B3803" s="5" t="s">
        <v>3775</v>
      </c>
    </row>
    <row r="3804" spans="1:2" x14ac:dyDescent="0.3">
      <c r="A3804" s="5" t="s">
        <v>308</v>
      </c>
      <c r="B3804" s="5" t="s">
        <v>3776</v>
      </c>
    </row>
    <row r="3805" spans="1:2" x14ac:dyDescent="0.3">
      <c r="A3805" s="5" t="s">
        <v>308</v>
      </c>
      <c r="B3805" s="5" t="s">
        <v>3777</v>
      </c>
    </row>
    <row r="3806" spans="1:2" x14ac:dyDescent="0.3">
      <c r="A3806" s="5" t="s">
        <v>308</v>
      </c>
      <c r="B3806" s="5" t="s">
        <v>3778</v>
      </c>
    </row>
    <row r="3807" spans="1:2" x14ac:dyDescent="0.3">
      <c r="A3807" s="5" t="s">
        <v>308</v>
      </c>
      <c r="B3807" s="5" t="s">
        <v>3779</v>
      </c>
    </row>
    <row r="3808" spans="1:2" x14ac:dyDescent="0.3">
      <c r="A3808" s="5" t="s">
        <v>308</v>
      </c>
      <c r="B3808" s="5" t="s">
        <v>3780</v>
      </c>
    </row>
    <row r="3809" spans="1:2" x14ac:dyDescent="0.3">
      <c r="A3809" s="5" t="s">
        <v>308</v>
      </c>
      <c r="B3809" s="5" t="s">
        <v>3781</v>
      </c>
    </row>
    <row r="3810" spans="1:2" x14ac:dyDescent="0.3">
      <c r="A3810" s="5" t="s">
        <v>308</v>
      </c>
      <c r="B3810" s="5" t="s">
        <v>3782</v>
      </c>
    </row>
    <row r="3811" spans="1:2" x14ac:dyDescent="0.3">
      <c r="A3811" s="5" t="s">
        <v>308</v>
      </c>
      <c r="B3811" s="5" t="s">
        <v>3783</v>
      </c>
    </row>
    <row r="3812" spans="1:2" x14ac:dyDescent="0.3">
      <c r="A3812" s="5" t="s">
        <v>308</v>
      </c>
      <c r="B3812" s="5" t="s">
        <v>3784</v>
      </c>
    </row>
    <row r="3813" spans="1:2" x14ac:dyDescent="0.3">
      <c r="A3813" s="5" t="s">
        <v>308</v>
      </c>
      <c r="B3813" s="5" t="s">
        <v>3785</v>
      </c>
    </row>
    <row r="3814" spans="1:2" x14ac:dyDescent="0.3">
      <c r="A3814" s="5" t="s">
        <v>308</v>
      </c>
      <c r="B3814" s="5" t="s">
        <v>3786</v>
      </c>
    </row>
    <row r="3815" spans="1:2" x14ac:dyDescent="0.3">
      <c r="A3815" s="5" t="s">
        <v>308</v>
      </c>
      <c r="B3815" s="5" t="s">
        <v>3787</v>
      </c>
    </row>
    <row r="3816" spans="1:2" x14ac:dyDescent="0.3">
      <c r="A3816" s="5" t="s">
        <v>308</v>
      </c>
      <c r="B3816" s="5" t="s">
        <v>3788</v>
      </c>
    </row>
    <row r="3817" spans="1:2" x14ac:dyDescent="0.3">
      <c r="A3817" s="5" t="s">
        <v>308</v>
      </c>
      <c r="B3817" s="5" t="s">
        <v>3789</v>
      </c>
    </row>
    <row r="3818" spans="1:2" x14ac:dyDescent="0.3">
      <c r="A3818" s="5" t="s">
        <v>308</v>
      </c>
      <c r="B3818" s="5" t="s">
        <v>3790</v>
      </c>
    </row>
    <row r="3819" spans="1:2" x14ac:dyDescent="0.3">
      <c r="A3819" s="5" t="s">
        <v>308</v>
      </c>
      <c r="B3819" s="5" t="s">
        <v>3791</v>
      </c>
    </row>
    <row r="3820" spans="1:2" x14ac:dyDescent="0.3">
      <c r="A3820" s="5" t="s">
        <v>308</v>
      </c>
      <c r="B3820" s="5" t="s">
        <v>3792</v>
      </c>
    </row>
    <row r="3821" spans="1:2" x14ac:dyDescent="0.3">
      <c r="A3821" s="5" t="s">
        <v>308</v>
      </c>
      <c r="B3821" s="5" t="s">
        <v>3793</v>
      </c>
    </row>
    <row r="3822" spans="1:2" x14ac:dyDescent="0.3">
      <c r="A3822" s="5" t="s">
        <v>308</v>
      </c>
      <c r="B3822" s="5" t="s">
        <v>3794</v>
      </c>
    </row>
    <row r="3823" spans="1:2" x14ac:dyDescent="0.3">
      <c r="A3823" s="5" t="s">
        <v>308</v>
      </c>
      <c r="B3823" s="5" t="s">
        <v>3795</v>
      </c>
    </row>
    <row r="3824" spans="1:2" x14ac:dyDescent="0.3">
      <c r="A3824" s="5" t="s">
        <v>308</v>
      </c>
      <c r="B3824" s="5" t="s">
        <v>3796</v>
      </c>
    </row>
    <row r="3825" spans="1:2" x14ac:dyDescent="0.3">
      <c r="A3825" s="5" t="s">
        <v>308</v>
      </c>
      <c r="B3825" s="5" t="s">
        <v>3797</v>
      </c>
    </row>
    <row r="3826" spans="1:2" x14ac:dyDescent="0.3">
      <c r="A3826" s="5" t="s">
        <v>308</v>
      </c>
      <c r="B3826" s="5" t="s">
        <v>3798</v>
      </c>
    </row>
    <row r="3827" spans="1:2" x14ac:dyDescent="0.3">
      <c r="A3827" s="5" t="s">
        <v>308</v>
      </c>
      <c r="B3827" s="5" t="s">
        <v>3799</v>
      </c>
    </row>
    <row r="3828" spans="1:2" x14ac:dyDescent="0.3">
      <c r="A3828" s="5" t="s">
        <v>308</v>
      </c>
      <c r="B3828" s="5" t="s">
        <v>3800</v>
      </c>
    </row>
    <row r="3829" spans="1:2" x14ac:dyDescent="0.3">
      <c r="A3829" s="5" t="s">
        <v>308</v>
      </c>
      <c r="B3829" s="5" t="s">
        <v>3801</v>
      </c>
    </row>
    <row r="3830" spans="1:2" x14ac:dyDescent="0.3">
      <c r="A3830" s="5" t="s">
        <v>308</v>
      </c>
      <c r="B3830" s="5" t="s">
        <v>3802</v>
      </c>
    </row>
    <row r="3831" spans="1:2" x14ac:dyDescent="0.3">
      <c r="A3831" s="5" t="s">
        <v>308</v>
      </c>
      <c r="B3831" s="5" t="s">
        <v>3803</v>
      </c>
    </row>
    <row r="3832" spans="1:2" x14ac:dyDescent="0.3">
      <c r="A3832" s="5" t="s">
        <v>308</v>
      </c>
      <c r="B3832" s="5" t="s">
        <v>3804</v>
      </c>
    </row>
    <row r="3833" spans="1:2" x14ac:dyDescent="0.3">
      <c r="A3833" s="5" t="s">
        <v>308</v>
      </c>
      <c r="B3833" s="5" t="s">
        <v>3805</v>
      </c>
    </row>
    <row r="3834" spans="1:2" x14ac:dyDescent="0.3">
      <c r="A3834" s="5" t="s">
        <v>308</v>
      </c>
      <c r="B3834" s="5" t="s">
        <v>3806</v>
      </c>
    </row>
    <row r="3835" spans="1:2" x14ac:dyDescent="0.3">
      <c r="A3835" s="5" t="s">
        <v>308</v>
      </c>
      <c r="B3835" s="5" t="s">
        <v>3807</v>
      </c>
    </row>
    <row r="3836" spans="1:2" x14ac:dyDescent="0.3">
      <c r="A3836" s="5" t="s">
        <v>308</v>
      </c>
      <c r="B3836" s="5" t="s">
        <v>3808</v>
      </c>
    </row>
    <row r="3837" spans="1:2" x14ac:dyDescent="0.3">
      <c r="A3837" s="5" t="s">
        <v>308</v>
      </c>
      <c r="B3837" s="5" t="s">
        <v>3809</v>
      </c>
    </row>
    <row r="3838" spans="1:2" x14ac:dyDescent="0.3">
      <c r="A3838" s="5" t="s">
        <v>308</v>
      </c>
      <c r="B3838" s="5" t="s">
        <v>3810</v>
      </c>
    </row>
    <row r="3839" spans="1:2" x14ac:dyDescent="0.3">
      <c r="A3839" s="5" t="s">
        <v>308</v>
      </c>
      <c r="B3839" s="5" t="s">
        <v>3811</v>
      </c>
    </row>
    <row r="3840" spans="1:2" x14ac:dyDescent="0.3">
      <c r="A3840" s="5" t="s">
        <v>308</v>
      </c>
      <c r="B3840" s="5" t="s">
        <v>3812</v>
      </c>
    </row>
    <row r="3841" spans="1:2" x14ac:dyDescent="0.3">
      <c r="A3841" s="5" t="s">
        <v>308</v>
      </c>
      <c r="B3841" s="5" t="s">
        <v>3813</v>
      </c>
    </row>
    <row r="3842" spans="1:2" x14ac:dyDescent="0.3">
      <c r="A3842" s="5" t="s">
        <v>308</v>
      </c>
      <c r="B3842" s="5" t="s">
        <v>3814</v>
      </c>
    </row>
    <row r="3843" spans="1:2" x14ac:dyDescent="0.3">
      <c r="A3843" s="5" t="s">
        <v>308</v>
      </c>
      <c r="B3843" s="5" t="s">
        <v>3815</v>
      </c>
    </row>
    <row r="3844" spans="1:2" x14ac:dyDescent="0.3">
      <c r="A3844" s="5" t="s">
        <v>308</v>
      </c>
      <c r="B3844" s="5" t="s">
        <v>3816</v>
      </c>
    </row>
    <row r="3845" spans="1:2" x14ac:dyDescent="0.3">
      <c r="A3845" s="5" t="s">
        <v>308</v>
      </c>
      <c r="B3845" s="5" t="s">
        <v>3817</v>
      </c>
    </row>
    <row r="3846" spans="1:2" x14ac:dyDescent="0.3">
      <c r="A3846" s="5" t="s">
        <v>308</v>
      </c>
      <c r="B3846" s="5" t="s">
        <v>3818</v>
      </c>
    </row>
    <row r="3847" spans="1:2" x14ac:dyDescent="0.3">
      <c r="A3847" s="5" t="s">
        <v>308</v>
      </c>
      <c r="B3847" s="5" t="s">
        <v>3819</v>
      </c>
    </row>
    <row r="3848" spans="1:2" x14ac:dyDescent="0.3">
      <c r="A3848" s="5" t="s">
        <v>308</v>
      </c>
      <c r="B3848" s="5" t="s">
        <v>3820</v>
      </c>
    </row>
    <row r="3849" spans="1:2" x14ac:dyDescent="0.3">
      <c r="A3849" s="5" t="s">
        <v>308</v>
      </c>
      <c r="B3849" s="5" t="s">
        <v>3821</v>
      </c>
    </row>
    <row r="3850" spans="1:2" x14ac:dyDescent="0.3">
      <c r="A3850" s="5" t="s">
        <v>308</v>
      </c>
      <c r="B3850" s="5" t="s">
        <v>3822</v>
      </c>
    </row>
    <row r="3851" spans="1:2" x14ac:dyDescent="0.3">
      <c r="A3851" s="5" t="s">
        <v>308</v>
      </c>
      <c r="B3851" s="5" t="s">
        <v>3823</v>
      </c>
    </row>
    <row r="3852" spans="1:2" x14ac:dyDescent="0.3">
      <c r="A3852" s="5" t="s">
        <v>308</v>
      </c>
      <c r="B3852" s="5" t="s">
        <v>3824</v>
      </c>
    </row>
    <row r="3853" spans="1:2" x14ac:dyDescent="0.3">
      <c r="A3853" s="5" t="s">
        <v>308</v>
      </c>
      <c r="B3853" s="5" t="s">
        <v>3825</v>
      </c>
    </row>
    <row r="3854" spans="1:2" x14ac:dyDescent="0.3">
      <c r="A3854" s="5" t="s">
        <v>308</v>
      </c>
      <c r="B3854" s="5" t="s">
        <v>3826</v>
      </c>
    </row>
    <row r="3855" spans="1:2" x14ac:dyDescent="0.3">
      <c r="A3855" s="5" t="s">
        <v>308</v>
      </c>
      <c r="B3855" s="5" t="s">
        <v>3827</v>
      </c>
    </row>
    <row r="3856" spans="1:2" x14ac:dyDescent="0.3">
      <c r="A3856" s="5" t="s">
        <v>308</v>
      </c>
      <c r="B3856" s="5" t="s">
        <v>3828</v>
      </c>
    </row>
    <row r="3857" spans="1:2" x14ac:dyDescent="0.3">
      <c r="A3857" s="5" t="s">
        <v>308</v>
      </c>
      <c r="B3857" s="5" t="s">
        <v>3829</v>
      </c>
    </row>
    <row r="3858" spans="1:2" x14ac:dyDescent="0.3">
      <c r="A3858" s="5" t="s">
        <v>308</v>
      </c>
      <c r="B3858" s="5" t="s">
        <v>3830</v>
      </c>
    </row>
    <row r="3859" spans="1:2" x14ac:dyDescent="0.3">
      <c r="A3859" s="5" t="s">
        <v>308</v>
      </c>
      <c r="B3859" s="5" t="s">
        <v>3831</v>
      </c>
    </row>
    <row r="3860" spans="1:2" x14ac:dyDescent="0.3">
      <c r="A3860" s="5" t="s">
        <v>308</v>
      </c>
      <c r="B3860" s="5" t="s">
        <v>3832</v>
      </c>
    </row>
    <row r="3861" spans="1:2" x14ac:dyDescent="0.3">
      <c r="A3861" s="5" t="s">
        <v>308</v>
      </c>
      <c r="B3861" s="5" t="s">
        <v>3833</v>
      </c>
    </row>
    <row r="3862" spans="1:2" x14ac:dyDescent="0.3">
      <c r="A3862" s="5" t="s">
        <v>308</v>
      </c>
      <c r="B3862" s="5" t="s">
        <v>3834</v>
      </c>
    </row>
    <row r="3863" spans="1:2" x14ac:dyDescent="0.3">
      <c r="A3863" s="5" t="s">
        <v>308</v>
      </c>
      <c r="B3863" s="5" t="s">
        <v>3835</v>
      </c>
    </row>
    <row r="3864" spans="1:2" x14ac:dyDescent="0.3">
      <c r="A3864" s="5" t="s">
        <v>308</v>
      </c>
      <c r="B3864" s="5" t="s">
        <v>3836</v>
      </c>
    </row>
    <row r="3865" spans="1:2" x14ac:dyDescent="0.3">
      <c r="A3865" s="5" t="s">
        <v>308</v>
      </c>
      <c r="B3865" s="5" t="s">
        <v>3837</v>
      </c>
    </row>
    <row r="3866" spans="1:2" x14ac:dyDescent="0.3">
      <c r="A3866" s="5" t="s">
        <v>308</v>
      </c>
      <c r="B3866" s="5" t="s">
        <v>3838</v>
      </c>
    </row>
    <row r="3867" spans="1:2" x14ac:dyDescent="0.3">
      <c r="A3867" s="5" t="s">
        <v>308</v>
      </c>
      <c r="B3867" s="5" t="s">
        <v>3839</v>
      </c>
    </row>
    <row r="3868" spans="1:2" x14ac:dyDescent="0.3">
      <c r="A3868" s="5" t="s">
        <v>308</v>
      </c>
      <c r="B3868" s="5" t="s">
        <v>3840</v>
      </c>
    </row>
    <row r="3869" spans="1:2" x14ac:dyDescent="0.3">
      <c r="A3869" s="5" t="s">
        <v>308</v>
      </c>
      <c r="B3869" s="5" t="s">
        <v>3841</v>
      </c>
    </row>
    <row r="3870" spans="1:2" x14ac:dyDescent="0.3">
      <c r="A3870" s="5" t="s">
        <v>308</v>
      </c>
      <c r="B3870" s="5" t="s">
        <v>3842</v>
      </c>
    </row>
    <row r="3871" spans="1:2" x14ac:dyDescent="0.3">
      <c r="A3871" s="5" t="s">
        <v>308</v>
      </c>
      <c r="B3871" s="5" t="s">
        <v>3843</v>
      </c>
    </row>
    <row r="3872" spans="1:2" x14ac:dyDescent="0.3">
      <c r="A3872" s="5" t="s">
        <v>308</v>
      </c>
      <c r="B3872" s="5" t="s">
        <v>3844</v>
      </c>
    </row>
    <row r="3873" spans="1:2" x14ac:dyDescent="0.3">
      <c r="A3873" s="5" t="s">
        <v>308</v>
      </c>
      <c r="B3873" s="5" t="s">
        <v>3845</v>
      </c>
    </row>
    <row r="3874" spans="1:2" x14ac:dyDescent="0.3">
      <c r="A3874" s="5" t="s">
        <v>308</v>
      </c>
      <c r="B3874" s="5" t="s">
        <v>3846</v>
      </c>
    </row>
    <row r="3875" spans="1:2" x14ac:dyDescent="0.3">
      <c r="A3875" s="5" t="s">
        <v>308</v>
      </c>
      <c r="B3875" s="5" t="s">
        <v>3847</v>
      </c>
    </row>
    <row r="3876" spans="1:2" x14ac:dyDescent="0.3">
      <c r="A3876" s="5" t="s">
        <v>308</v>
      </c>
      <c r="B3876" s="5" t="s">
        <v>3848</v>
      </c>
    </row>
    <row r="3877" spans="1:2" x14ac:dyDescent="0.3">
      <c r="A3877" s="5" t="s">
        <v>308</v>
      </c>
      <c r="B3877" s="5" t="s">
        <v>3849</v>
      </c>
    </row>
    <row r="3878" spans="1:2" x14ac:dyDescent="0.3">
      <c r="A3878" s="5" t="s">
        <v>308</v>
      </c>
      <c r="B3878" s="5" t="s">
        <v>3850</v>
      </c>
    </row>
    <row r="3879" spans="1:2" x14ac:dyDescent="0.3">
      <c r="A3879" s="5" t="s">
        <v>308</v>
      </c>
      <c r="B3879" s="5" t="s">
        <v>3851</v>
      </c>
    </row>
    <row r="3880" spans="1:2" x14ac:dyDescent="0.3">
      <c r="A3880" s="5" t="s">
        <v>308</v>
      </c>
      <c r="B3880" s="5" t="s">
        <v>3852</v>
      </c>
    </row>
    <row r="3881" spans="1:2" x14ac:dyDescent="0.3">
      <c r="A3881" s="5" t="s">
        <v>308</v>
      </c>
      <c r="B3881" s="5" t="s">
        <v>3853</v>
      </c>
    </row>
    <row r="3882" spans="1:2" x14ac:dyDescent="0.3">
      <c r="A3882" s="5" t="s">
        <v>308</v>
      </c>
      <c r="B3882" s="5" t="s">
        <v>3854</v>
      </c>
    </row>
    <row r="3883" spans="1:2" x14ac:dyDescent="0.3">
      <c r="A3883" s="5" t="s">
        <v>308</v>
      </c>
      <c r="B3883" s="5" t="s">
        <v>3855</v>
      </c>
    </row>
    <row r="3884" spans="1:2" x14ac:dyDescent="0.3">
      <c r="A3884" s="5" t="s">
        <v>308</v>
      </c>
      <c r="B3884" s="5" t="s">
        <v>3856</v>
      </c>
    </row>
    <row r="3885" spans="1:2" x14ac:dyDescent="0.3">
      <c r="A3885" s="5" t="s">
        <v>308</v>
      </c>
      <c r="B3885" s="5" t="s">
        <v>3857</v>
      </c>
    </row>
    <row r="3886" spans="1:2" x14ac:dyDescent="0.3">
      <c r="A3886" s="5" t="s">
        <v>308</v>
      </c>
      <c r="B3886" s="5" t="s">
        <v>3858</v>
      </c>
    </row>
    <row r="3887" spans="1:2" x14ac:dyDescent="0.3">
      <c r="A3887" s="5" t="s">
        <v>308</v>
      </c>
      <c r="B3887" s="5" t="s">
        <v>3859</v>
      </c>
    </row>
    <row r="3888" spans="1:2" x14ac:dyDescent="0.3">
      <c r="A3888" s="5" t="s">
        <v>308</v>
      </c>
      <c r="B3888" s="5" t="s">
        <v>3860</v>
      </c>
    </row>
    <row r="3889" spans="1:2" x14ac:dyDescent="0.3">
      <c r="A3889" s="5" t="s">
        <v>308</v>
      </c>
      <c r="B3889" s="5" t="s">
        <v>3861</v>
      </c>
    </row>
    <row r="3890" spans="1:2" x14ac:dyDescent="0.3">
      <c r="A3890" s="5" t="s">
        <v>308</v>
      </c>
      <c r="B3890" s="5" t="s">
        <v>3862</v>
      </c>
    </row>
    <row r="3891" spans="1:2" x14ac:dyDescent="0.3">
      <c r="A3891" s="5" t="s">
        <v>308</v>
      </c>
      <c r="B3891" s="5" t="s">
        <v>3863</v>
      </c>
    </row>
    <row r="3892" spans="1:2" x14ac:dyDescent="0.3">
      <c r="A3892" s="5" t="s">
        <v>308</v>
      </c>
      <c r="B3892" s="5" t="s">
        <v>3864</v>
      </c>
    </row>
    <row r="3893" spans="1:2" x14ac:dyDescent="0.3">
      <c r="A3893" s="5" t="s">
        <v>308</v>
      </c>
      <c r="B3893" s="5" t="s">
        <v>3865</v>
      </c>
    </row>
    <row r="3894" spans="1:2" x14ac:dyDescent="0.3">
      <c r="A3894" s="5" t="s">
        <v>308</v>
      </c>
      <c r="B3894" s="5" t="s">
        <v>3866</v>
      </c>
    </row>
    <row r="3895" spans="1:2" x14ac:dyDescent="0.3">
      <c r="A3895" s="5" t="s">
        <v>308</v>
      </c>
      <c r="B3895" s="5" t="s">
        <v>3867</v>
      </c>
    </row>
    <row r="3896" spans="1:2" x14ac:dyDescent="0.3">
      <c r="A3896" s="5" t="s">
        <v>308</v>
      </c>
      <c r="B3896" s="5" t="s">
        <v>3868</v>
      </c>
    </row>
    <row r="3897" spans="1:2" x14ac:dyDescent="0.3">
      <c r="A3897" s="5" t="s">
        <v>308</v>
      </c>
      <c r="B3897" s="5" t="s">
        <v>3869</v>
      </c>
    </row>
    <row r="3898" spans="1:2" x14ac:dyDescent="0.3">
      <c r="A3898" s="5" t="s">
        <v>308</v>
      </c>
      <c r="B3898" s="5" t="s">
        <v>3870</v>
      </c>
    </row>
    <row r="3899" spans="1:2" x14ac:dyDescent="0.3">
      <c r="A3899" s="5" t="s">
        <v>308</v>
      </c>
      <c r="B3899" s="5" t="s">
        <v>3871</v>
      </c>
    </row>
    <row r="3900" spans="1:2" x14ac:dyDescent="0.3">
      <c r="A3900" s="5" t="s">
        <v>308</v>
      </c>
      <c r="B3900" s="5" t="s">
        <v>3872</v>
      </c>
    </row>
    <row r="3901" spans="1:2" x14ac:dyDescent="0.3">
      <c r="A3901" s="5" t="s">
        <v>308</v>
      </c>
      <c r="B3901" s="5" t="s">
        <v>3873</v>
      </c>
    </row>
    <row r="3902" spans="1:2" x14ac:dyDescent="0.3">
      <c r="A3902" s="5" t="s">
        <v>308</v>
      </c>
      <c r="B3902" s="5" t="s">
        <v>3874</v>
      </c>
    </row>
    <row r="3903" spans="1:2" x14ac:dyDescent="0.3">
      <c r="A3903" s="5" t="s">
        <v>308</v>
      </c>
      <c r="B3903" s="5" t="s">
        <v>3875</v>
      </c>
    </row>
    <row r="3904" spans="1:2" x14ac:dyDescent="0.3">
      <c r="A3904" s="5" t="s">
        <v>308</v>
      </c>
      <c r="B3904" s="5" t="s">
        <v>3876</v>
      </c>
    </row>
    <row r="3905" spans="1:2" x14ac:dyDescent="0.3">
      <c r="A3905" s="5" t="s">
        <v>308</v>
      </c>
      <c r="B3905" s="5" t="s">
        <v>3877</v>
      </c>
    </row>
    <row r="3906" spans="1:2" x14ac:dyDescent="0.3">
      <c r="A3906" s="5" t="s">
        <v>308</v>
      </c>
      <c r="B3906" s="5" t="s">
        <v>3878</v>
      </c>
    </row>
    <row r="3907" spans="1:2" x14ac:dyDescent="0.3">
      <c r="A3907" s="5" t="s">
        <v>308</v>
      </c>
      <c r="B3907" s="5" t="s">
        <v>3879</v>
      </c>
    </row>
    <row r="3908" spans="1:2" x14ac:dyDescent="0.3">
      <c r="A3908" s="5" t="s">
        <v>308</v>
      </c>
      <c r="B3908" s="5" t="s">
        <v>3880</v>
      </c>
    </row>
    <row r="3909" spans="1:2" x14ac:dyDescent="0.3">
      <c r="A3909" s="5" t="s">
        <v>308</v>
      </c>
      <c r="B3909" s="5" t="s">
        <v>3881</v>
      </c>
    </row>
    <row r="3910" spans="1:2" x14ac:dyDescent="0.3">
      <c r="A3910" s="5" t="s">
        <v>308</v>
      </c>
      <c r="B3910" s="5" t="s">
        <v>3882</v>
      </c>
    </row>
    <row r="3911" spans="1:2" x14ac:dyDescent="0.3">
      <c r="A3911" s="5" t="s">
        <v>308</v>
      </c>
      <c r="B3911" s="5" t="s">
        <v>3883</v>
      </c>
    </row>
    <row r="3912" spans="1:2" x14ac:dyDescent="0.3">
      <c r="A3912" s="5" t="s">
        <v>308</v>
      </c>
      <c r="B3912" s="5" t="s">
        <v>3884</v>
      </c>
    </row>
    <row r="3913" spans="1:2" x14ac:dyDescent="0.3">
      <c r="A3913" s="5" t="s">
        <v>308</v>
      </c>
      <c r="B3913" s="5" t="s">
        <v>3885</v>
      </c>
    </row>
    <row r="3914" spans="1:2" x14ac:dyDescent="0.3">
      <c r="A3914" s="5" t="s">
        <v>308</v>
      </c>
      <c r="B3914" s="5" t="s">
        <v>3886</v>
      </c>
    </row>
    <row r="3915" spans="1:2" x14ac:dyDescent="0.3">
      <c r="A3915" s="5" t="s">
        <v>308</v>
      </c>
      <c r="B3915" s="5" t="s">
        <v>3887</v>
      </c>
    </row>
    <row r="3916" spans="1:2" x14ac:dyDescent="0.3">
      <c r="A3916" s="5" t="s">
        <v>308</v>
      </c>
      <c r="B3916" s="5" t="s">
        <v>3888</v>
      </c>
    </row>
    <row r="3917" spans="1:2" x14ac:dyDescent="0.3">
      <c r="A3917" s="5" t="s">
        <v>308</v>
      </c>
      <c r="B3917" s="5" t="s">
        <v>3889</v>
      </c>
    </row>
    <row r="3918" spans="1:2" x14ac:dyDescent="0.3">
      <c r="A3918" s="5" t="s">
        <v>308</v>
      </c>
      <c r="B3918" s="5" t="s">
        <v>3890</v>
      </c>
    </row>
    <row r="3919" spans="1:2" x14ac:dyDescent="0.3">
      <c r="A3919" s="5" t="s">
        <v>308</v>
      </c>
      <c r="B3919" s="5" t="s">
        <v>3891</v>
      </c>
    </row>
    <row r="3920" spans="1:2" x14ac:dyDescent="0.3">
      <c r="A3920" s="5" t="s">
        <v>308</v>
      </c>
      <c r="B3920" s="5" t="s">
        <v>3892</v>
      </c>
    </row>
    <row r="3921" spans="1:2" x14ac:dyDescent="0.3">
      <c r="A3921" s="5" t="s">
        <v>308</v>
      </c>
      <c r="B3921" s="5" t="s">
        <v>3893</v>
      </c>
    </row>
    <row r="3922" spans="1:2" x14ac:dyDescent="0.3">
      <c r="A3922" s="5" t="s">
        <v>308</v>
      </c>
      <c r="B3922" s="5" t="s">
        <v>3894</v>
      </c>
    </row>
    <row r="3923" spans="1:2" x14ac:dyDescent="0.3">
      <c r="A3923" s="5" t="s">
        <v>308</v>
      </c>
      <c r="B3923" s="5" t="s">
        <v>3895</v>
      </c>
    </row>
    <row r="3924" spans="1:2" x14ac:dyDescent="0.3">
      <c r="A3924" s="5" t="s">
        <v>308</v>
      </c>
      <c r="B3924" s="5" t="s">
        <v>3896</v>
      </c>
    </row>
    <row r="3925" spans="1:2" x14ac:dyDescent="0.3">
      <c r="A3925" s="5" t="s">
        <v>308</v>
      </c>
      <c r="B3925" s="5" t="s">
        <v>3897</v>
      </c>
    </row>
    <row r="3926" spans="1:2" x14ac:dyDescent="0.3">
      <c r="A3926" s="5" t="s">
        <v>308</v>
      </c>
      <c r="B3926" s="5" t="s">
        <v>3898</v>
      </c>
    </row>
    <row r="3927" spans="1:2" x14ac:dyDescent="0.3">
      <c r="A3927" s="5" t="s">
        <v>308</v>
      </c>
      <c r="B3927" s="5" t="s">
        <v>3899</v>
      </c>
    </row>
    <row r="3928" spans="1:2" x14ac:dyDescent="0.3">
      <c r="A3928" s="5" t="s">
        <v>308</v>
      </c>
      <c r="B3928" s="5" t="s">
        <v>3900</v>
      </c>
    </row>
    <row r="3929" spans="1:2" x14ac:dyDescent="0.3">
      <c r="A3929" s="5" t="s">
        <v>308</v>
      </c>
      <c r="B3929" s="5" t="s">
        <v>3901</v>
      </c>
    </row>
    <row r="3930" spans="1:2" x14ac:dyDescent="0.3">
      <c r="A3930" s="5" t="s">
        <v>308</v>
      </c>
      <c r="B3930" s="5" t="s">
        <v>3902</v>
      </c>
    </row>
    <row r="3931" spans="1:2" x14ac:dyDescent="0.3">
      <c r="A3931" s="5" t="s">
        <v>308</v>
      </c>
      <c r="B3931" s="5" t="s">
        <v>3903</v>
      </c>
    </row>
    <row r="3932" spans="1:2" x14ac:dyDescent="0.3">
      <c r="A3932" s="5" t="s">
        <v>308</v>
      </c>
      <c r="B3932" s="5" t="s">
        <v>3904</v>
      </c>
    </row>
    <row r="3933" spans="1:2" x14ac:dyDescent="0.3">
      <c r="A3933" s="5" t="s">
        <v>308</v>
      </c>
      <c r="B3933" s="5" t="s">
        <v>3905</v>
      </c>
    </row>
    <row r="3934" spans="1:2" x14ac:dyDescent="0.3">
      <c r="A3934" s="5" t="s">
        <v>308</v>
      </c>
      <c r="B3934" s="5" t="s">
        <v>3906</v>
      </c>
    </row>
    <row r="3935" spans="1:2" x14ac:dyDescent="0.3">
      <c r="A3935" s="5" t="s">
        <v>308</v>
      </c>
      <c r="B3935" s="5" t="s">
        <v>3907</v>
      </c>
    </row>
    <row r="3936" spans="1:2" x14ac:dyDescent="0.3">
      <c r="A3936" s="5" t="s">
        <v>308</v>
      </c>
      <c r="B3936" s="5" t="s">
        <v>3908</v>
      </c>
    </row>
    <row r="3937" spans="1:2" x14ac:dyDescent="0.3">
      <c r="A3937" s="5" t="s">
        <v>308</v>
      </c>
      <c r="B3937" s="5" t="s">
        <v>3909</v>
      </c>
    </row>
    <row r="3938" spans="1:2" x14ac:dyDescent="0.3">
      <c r="A3938" s="5" t="s">
        <v>308</v>
      </c>
      <c r="B3938" s="5" t="s">
        <v>3910</v>
      </c>
    </row>
    <row r="3939" spans="1:2" x14ac:dyDescent="0.3">
      <c r="A3939" s="5" t="s">
        <v>308</v>
      </c>
      <c r="B3939" s="5" t="s">
        <v>3911</v>
      </c>
    </row>
    <row r="3940" spans="1:2" x14ac:dyDescent="0.3">
      <c r="A3940" s="5" t="s">
        <v>308</v>
      </c>
      <c r="B3940" s="5" t="s">
        <v>3912</v>
      </c>
    </row>
    <row r="3941" spans="1:2" x14ac:dyDescent="0.3">
      <c r="A3941" s="5" t="s">
        <v>308</v>
      </c>
      <c r="B3941" s="5" t="s">
        <v>3913</v>
      </c>
    </row>
    <row r="3942" spans="1:2" x14ac:dyDescent="0.3">
      <c r="A3942" s="5" t="s">
        <v>308</v>
      </c>
      <c r="B3942" s="5" t="s">
        <v>3914</v>
      </c>
    </row>
    <row r="3943" spans="1:2" x14ac:dyDescent="0.3">
      <c r="A3943" s="5" t="s">
        <v>308</v>
      </c>
      <c r="B3943" s="5" t="s">
        <v>3915</v>
      </c>
    </row>
    <row r="3944" spans="1:2" x14ac:dyDescent="0.3">
      <c r="A3944" s="5" t="s">
        <v>308</v>
      </c>
      <c r="B3944" s="5" t="s">
        <v>3916</v>
      </c>
    </row>
    <row r="3945" spans="1:2" x14ac:dyDescent="0.3">
      <c r="A3945" s="5" t="s">
        <v>308</v>
      </c>
      <c r="B3945" s="5" t="s">
        <v>3917</v>
      </c>
    </row>
    <row r="3946" spans="1:2" x14ac:dyDescent="0.3">
      <c r="A3946" s="5" t="s">
        <v>308</v>
      </c>
      <c r="B3946" s="5" t="s">
        <v>3918</v>
      </c>
    </row>
    <row r="3947" spans="1:2" x14ac:dyDescent="0.3">
      <c r="A3947" s="5" t="s">
        <v>308</v>
      </c>
      <c r="B3947" s="5" t="s">
        <v>3919</v>
      </c>
    </row>
    <row r="3948" spans="1:2" x14ac:dyDescent="0.3">
      <c r="A3948" s="5" t="s">
        <v>308</v>
      </c>
      <c r="B3948" s="5" t="s">
        <v>3920</v>
      </c>
    </row>
    <row r="3949" spans="1:2" x14ac:dyDescent="0.3">
      <c r="A3949" s="5" t="s">
        <v>308</v>
      </c>
      <c r="B3949" s="5" t="s">
        <v>3921</v>
      </c>
    </row>
    <row r="3950" spans="1:2" x14ac:dyDescent="0.3">
      <c r="A3950" s="5" t="s">
        <v>308</v>
      </c>
      <c r="B3950" s="5" t="s">
        <v>3922</v>
      </c>
    </row>
    <row r="3951" spans="1:2" x14ac:dyDescent="0.3">
      <c r="A3951" s="5" t="s">
        <v>308</v>
      </c>
      <c r="B3951" s="5" t="s">
        <v>3923</v>
      </c>
    </row>
    <row r="3952" spans="1:2" x14ac:dyDescent="0.3">
      <c r="A3952" s="5" t="s">
        <v>308</v>
      </c>
      <c r="B3952" s="5" t="s">
        <v>3924</v>
      </c>
    </row>
    <row r="3953" spans="1:2" x14ac:dyDescent="0.3">
      <c r="A3953" s="5" t="s">
        <v>308</v>
      </c>
      <c r="B3953" s="5" t="s">
        <v>3925</v>
      </c>
    </row>
    <row r="3954" spans="1:2" x14ac:dyDescent="0.3">
      <c r="A3954" s="5" t="s">
        <v>308</v>
      </c>
      <c r="B3954" s="5" t="s">
        <v>3926</v>
      </c>
    </row>
    <row r="3955" spans="1:2" x14ac:dyDescent="0.3">
      <c r="A3955" s="5" t="s">
        <v>308</v>
      </c>
      <c r="B3955" s="5" t="s">
        <v>3927</v>
      </c>
    </row>
    <row r="3956" spans="1:2" x14ac:dyDescent="0.3">
      <c r="A3956" s="5" t="s">
        <v>308</v>
      </c>
      <c r="B3956" s="5" t="s">
        <v>3928</v>
      </c>
    </row>
    <row r="3957" spans="1:2" x14ac:dyDescent="0.3">
      <c r="A3957" s="5" t="s">
        <v>308</v>
      </c>
      <c r="B3957" s="5" t="s">
        <v>3929</v>
      </c>
    </row>
    <row r="3958" spans="1:2" x14ac:dyDescent="0.3">
      <c r="A3958" s="5" t="s">
        <v>308</v>
      </c>
      <c r="B3958" s="5" t="s">
        <v>3930</v>
      </c>
    </row>
    <row r="3959" spans="1:2" x14ac:dyDescent="0.3">
      <c r="A3959" s="5" t="s">
        <v>308</v>
      </c>
      <c r="B3959" s="5" t="s">
        <v>3931</v>
      </c>
    </row>
    <row r="3960" spans="1:2" x14ac:dyDescent="0.3">
      <c r="A3960" s="5" t="s">
        <v>308</v>
      </c>
      <c r="B3960" s="5" t="s">
        <v>3932</v>
      </c>
    </row>
    <row r="3961" spans="1:2" x14ac:dyDescent="0.3">
      <c r="A3961" s="5" t="s">
        <v>308</v>
      </c>
      <c r="B3961" s="5" t="s">
        <v>3933</v>
      </c>
    </row>
    <row r="3962" spans="1:2" x14ac:dyDescent="0.3">
      <c r="A3962" s="5" t="s">
        <v>308</v>
      </c>
      <c r="B3962" s="5" t="s">
        <v>3934</v>
      </c>
    </row>
    <row r="3963" spans="1:2" x14ac:dyDescent="0.3">
      <c r="A3963" s="5" t="s">
        <v>308</v>
      </c>
      <c r="B3963" s="5" t="s">
        <v>3935</v>
      </c>
    </row>
    <row r="3964" spans="1:2" x14ac:dyDescent="0.3">
      <c r="A3964" s="5" t="s">
        <v>308</v>
      </c>
      <c r="B3964" s="5" t="s">
        <v>3936</v>
      </c>
    </row>
    <row r="3965" spans="1:2" x14ac:dyDescent="0.3">
      <c r="A3965" s="5" t="s">
        <v>308</v>
      </c>
      <c r="B3965" s="5" t="s">
        <v>3937</v>
      </c>
    </row>
    <row r="3966" spans="1:2" x14ac:dyDescent="0.3">
      <c r="A3966" s="5" t="s">
        <v>308</v>
      </c>
      <c r="B3966" s="5" t="s">
        <v>3938</v>
      </c>
    </row>
    <row r="3967" spans="1:2" x14ac:dyDescent="0.3">
      <c r="A3967" s="5" t="s">
        <v>308</v>
      </c>
      <c r="B3967" s="5" t="s">
        <v>3939</v>
      </c>
    </row>
    <row r="3968" spans="1:2" x14ac:dyDescent="0.3">
      <c r="A3968" s="5" t="s">
        <v>308</v>
      </c>
      <c r="B3968" s="5" t="s">
        <v>3940</v>
      </c>
    </row>
    <row r="3969" spans="1:2" x14ac:dyDescent="0.3">
      <c r="A3969" s="5" t="s">
        <v>308</v>
      </c>
      <c r="B3969" s="5" t="s">
        <v>3941</v>
      </c>
    </row>
    <row r="3970" spans="1:2" x14ac:dyDescent="0.3">
      <c r="A3970" s="5" t="s">
        <v>308</v>
      </c>
      <c r="B3970" s="5" t="s">
        <v>3942</v>
      </c>
    </row>
    <row r="3971" spans="1:2" x14ac:dyDescent="0.3">
      <c r="A3971" s="5" t="s">
        <v>308</v>
      </c>
      <c r="B3971" s="5" t="s">
        <v>3943</v>
      </c>
    </row>
    <row r="3972" spans="1:2" x14ac:dyDescent="0.3">
      <c r="A3972" s="5" t="s">
        <v>308</v>
      </c>
      <c r="B3972" s="5" t="s">
        <v>3944</v>
      </c>
    </row>
    <row r="3973" spans="1:2" x14ac:dyDescent="0.3">
      <c r="A3973" s="5" t="s">
        <v>308</v>
      </c>
      <c r="B3973" s="5" t="s">
        <v>3945</v>
      </c>
    </row>
    <row r="3974" spans="1:2" x14ac:dyDescent="0.3">
      <c r="A3974" s="5" t="s">
        <v>308</v>
      </c>
      <c r="B3974" s="5" t="s">
        <v>3946</v>
      </c>
    </row>
    <row r="3975" spans="1:2" x14ac:dyDescent="0.3">
      <c r="A3975" s="5" t="s">
        <v>308</v>
      </c>
      <c r="B3975" s="5" t="s">
        <v>3947</v>
      </c>
    </row>
    <row r="3976" spans="1:2" x14ac:dyDescent="0.3">
      <c r="A3976" s="5" t="s">
        <v>308</v>
      </c>
      <c r="B3976" s="5" t="s">
        <v>3948</v>
      </c>
    </row>
    <row r="3977" spans="1:2" x14ac:dyDescent="0.3">
      <c r="A3977" s="5" t="s">
        <v>308</v>
      </c>
      <c r="B3977" s="5" t="s">
        <v>3949</v>
      </c>
    </row>
    <row r="3978" spans="1:2" x14ac:dyDescent="0.3">
      <c r="A3978" s="5" t="s">
        <v>308</v>
      </c>
      <c r="B3978" s="5" t="s">
        <v>3950</v>
      </c>
    </row>
    <row r="3979" spans="1:2" x14ac:dyDescent="0.3">
      <c r="A3979" s="5" t="s">
        <v>308</v>
      </c>
      <c r="B3979" s="5" t="s">
        <v>3951</v>
      </c>
    </row>
    <row r="3980" spans="1:2" x14ac:dyDescent="0.3">
      <c r="A3980" s="5" t="s">
        <v>308</v>
      </c>
      <c r="B3980" s="5" t="s">
        <v>3952</v>
      </c>
    </row>
    <row r="3981" spans="1:2" x14ac:dyDescent="0.3">
      <c r="A3981" s="5" t="s">
        <v>308</v>
      </c>
      <c r="B3981" s="5" t="s">
        <v>3953</v>
      </c>
    </row>
    <row r="3982" spans="1:2" x14ac:dyDescent="0.3">
      <c r="A3982" s="5" t="s">
        <v>308</v>
      </c>
      <c r="B3982" s="5" t="s">
        <v>3954</v>
      </c>
    </row>
    <row r="3983" spans="1:2" x14ac:dyDescent="0.3">
      <c r="A3983" s="5" t="s">
        <v>308</v>
      </c>
      <c r="B3983" s="5" t="s">
        <v>3955</v>
      </c>
    </row>
    <row r="3984" spans="1:2" x14ac:dyDescent="0.3">
      <c r="A3984" s="5" t="s">
        <v>308</v>
      </c>
      <c r="B3984" s="5" t="s">
        <v>3956</v>
      </c>
    </row>
    <row r="3985" spans="1:2" x14ac:dyDescent="0.3">
      <c r="A3985" s="5" t="s">
        <v>308</v>
      </c>
      <c r="B3985" s="5" t="s">
        <v>3957</v>
      </c>
    </row>
    <row r="3986" spans="1:2" x14ac:dyDescent="0.3">
      <c r="A3986" s="5" t="s">
        <v>308</v>
      </c>
      <c r="B3986" s="5" t="s">
        <v>3958</v>
      </c>
    </row>
    <row r="3987" spans="1:2" x14ac:dyDescent="0.3">
      <c r="A3987" s="5" t="s">
        <v>308</v>
      </c>
      <c r="B3987" s="5" t="s">
        <v>3959</v>
      </c>
    </row>
    <row r="3988" spans="1:2" x14ac:dyDescent="0.3">
      <c r="A3988" s="5" t="s">
        <v>308</v>
      </c>
      <c r="B3988" s="5" t="s">
        <v>3960</v>
      </c>
    </row>
    <row r="3989" spans="1:2" x14ac:dyDescent="0.3">
      <c r="A3989" s="5" t="s">
        <v>308</v>
      </c>
      <c r="B3989" s="5" t="s">
        <v>3961</v>
      </c>
    </row>
    <row r="3990" spans="1:2" x14ac:dyDescent="0.3">
      <c r="A3990" s="5" t="s">
        <v>308</v>
      </c>
      <c r="B3990" s="5" t="s">
        <v>3962</v>
      </c>
    </row>
    <row r="3991" spans="1:2" x14ac:dyDescent="0.3">
      <c r="A3991" s="5" t="s">
        <v>308</v>
      </c>
      <c r="B3991" s="5" t="s">
        <v>3963</v>
      </c>
    </row>
    <row r="3992" spans="1:2" x14ac:dyDescent="0.3">
      <c r="A3992" s="5" t="s">
        <v>308</v>
      </c>
      <c r="B3992" s="5" t="s">
        <v>3964</v>
      </c>
    </row>
    <row r="3993" spans="1:2" x14ac:dyDescent="0.3">
      <c r="A3993" s="5" t="s">
        <v>308</v>
      </c>
      <c r="B3993" s="5" t="s">
        <v>3965</v>
      </c>
    </row>
    <row r="3994" spans="1:2" x14ac:dyDescent="0.3">
      <c r="A3994" s="5" t="s">
        <v>308</v>
      </c>
      <c r="B3994" s="5" t="s">
        <v>3966</v>
      </c>
    </row>
    <row r="3995" spans="1:2" x14ac:dyDescent="0.3">
      <c r="A3995" s="5" t="s">
        <v>308</v>
      </c>
      <c r="B3995" s="5" t="s">
        <v>3967</v>
      </c>
    </row>
    <row r="3996" spans="1:2" x14ac:dyDescent="0.3">
      <c r="A3996" s="5" t="s">
        <v>308</v>
      </c>
      <c r="B3996" s="5" t="s">
        <v>3968</v>
      </c>
    </row>
    <row r="3997" spans="1:2" x14ac:dyDescent="0.3">
      <c r="A3997" s="5" t="s">
        <v>308</v>
      </c>
      <c r="B3997" s="5" t="s">
        <v>3969</v>
      </c>
    </row>
    <row r="3998" spans="1:2" x14ac:dyDescent="0.3">
      <c r="A3998" s="5" t="s">
        <v>308</v>
      </c>
      <c r="B3998" s="5" t="s">
        <v>3970</v>
      </c>
    </row>
    <row r="3999" spans="1:2" x14ac:dyDescent="0.3">
      <c r="A3999" s="5" t="s">
        <v>308</v>
      </c>
      <c r="B3999" s="5" t="s">
        <v>3971</v>
      </c>
    </row>
    <row r="4000" spans="1:2" x14ac:dyDescent="0.3">
      <c r="A4000" s="5" t="s">
        <v>308</v>
      </c>
      <c r="B4000" s="5" t="s">
        <v>3972</v>
      </c>
    </row>
    <row r="4001" spans="1:2" x14ac:dyDescent="0.3">
      <c r="A4001" s="5" t="s">
        <v>308</v>
      </c>
      <c r="B4001" s="5" t="s">
        <v>3973</v>
      </c>
    </row>
    <row r="4002" spans="1:2" x14ac:dyDescent="0.3">
      <c r="A4002" s="5" t="s">
        <v>308</v>
      </c>
      <c r="B4002" s="5" t="s">
        <v>3974</v>
      </c>
    </row>
    <row r="4003" spans="1:2" x14ac:dyDescent="0.3">
      <c r="A4003" s="5" t="s">
        <v>308</v>
      </c>
      <c r="B4003" s="5" t="s">
        <v>3975</v>
      </c>
    </row>
    <row r="4004" spans="1:2" x14ac:dyDescent="0.3">
      <c r="A4004" s="5" t="s">
        <v>308</v>
      </c>
      <c r="B4004" s="5" t="s">
        <v>3976</v>
      </c>
    </row>
    <row r="4005" spans="1:2" x14ac:dyDescent="0.3">
      <c r="A4005" s="5" t="s">
        <v>308</v>
      </c>
      <c r="B4005" s="5" t="s">
        <v>3977</v>
      </c>
    </row>
    <row r="4006" spans="1:2" x14ac:dyDescent="0.3">
      <c r="A4006" s="5" t="s">
        <v>308</v>
      </c>
      <c r="B4006" s="5" t="s">
        <v>3978</v>
      </c>
    </row>
    <row r="4007" spans="1:2" x14ac:dyDescent="0.3">
      <c r="A4007" s="5" t="s">
        <v>308</v>
      </c>
      <c r="B4007" s="5" t="s">
        <v>3979</v>
      </c>
    </row>
    <row r="4008" spans="1:2" x14ac:dyDescent="0.3">
      <c r="A4008" s="5" t="s">
        <v>308</v>
      </c>
      <c r="B4008" s="5" t="s">
        <v>3980</v>
      </c>
    </row>
    <row r="4009" spans="1:2" x14ac:dyDescent="0.3">
      <c r="A4009" s="5" t="s">
        <v>308</v>
      </c>
      <c r="B4009" s="5" t="s">
        <v>3981</v>
      </c>
    </row>
    <row r="4010" spans="1:2" x14ac:dyDescent="0.3">
      <c r="A4010" s="5" t="s">
        <v>308</v>
      </c>
      <c r="B4010" s="5" t="s">
        <v>3982</v>
      </c>
    </row>
    <row r="4011" spans="1:2" x14ac:dyDescent="0.3">
      <c r="A4011" s="5" t="s">
        <v>308</v>
      </c>
      <c r="B4011" s="5" t="s">
        <v>3983</v>
      </c>
    </row>
    <row r="4012" spans="1:2" x14ac:dyDescent="0.3">
      <c r="A4012" s="5" t="s">
        <v>308</v>
      </c>
      <c r="B4012" s="5" t="s">
        <v>3984</v>
      </c>
    </row>
    <row r="4013" spans="1:2" x14ac:dyDescent="0.3">
      <c r="A4013" s="5" t="s">
        <v>308</v>
      </c>
      <c r="B4013" s="5" t="s">
        <v>3985</v>
      </c>
    </row>
    <row r="4014" spans="1:2" x14ac:dyDescent="0.3">
      <c r="A4014" s="5" t="s">
        <v>308</v>
      </c>
      <c r="B4014" s="5" t="s">
        <v>3986</v>
      </c>
    </row>
    <row r="4015" spans="1:2" x14ac:dyDescent="0.3">
      <c r="A4015" s="5" t="s">
        <v>308</v>
      </c>
      <c r="B4015" s="5" t="s">
        <v>3987</v>
      </c>
    </row>
    <row r="4016" spans="1:2" x14ac:dyDescent="0.3">
      <c r="A4016" s="5" t="s">
        <v>308</v>
      </c>
      <c r="B4016" s="5" t="s">
        <v>3988</v>
      </c>
    </row>
    <row r="4017" spans="1:2" x14ac:dyDescent="0.3">
      <c r="A4017" s="5" t="s">
        <v>308</v>
      </c>
      <c r="B4017" s="5" t="s">
        <v>3989</v>
      </c>
    </row>
    <row r="4018" spans="1:2" x14ac:dyDescent="0.3">
      <c r="A4018" s="5" t="s">
        <v>308</v>
      </c>
      <c r="B4018" s="5" t="s">
        <v>3990</v>
      </c>
    </row>
    <row r="4019" spans="1:2" x14ac:dyDescent="0.3">
      <c r="A4019" s="5" t="s">
        <v>308</v>
      </c>
      <c r="B4019" s="5" t="s">
        <v>3991</v>
      </c>
    </row>
    <row r="4020" spans="1:2" x14ac:dyDescent="0.3">
      <c r="A4020" s="5" t="s">
        <v>308</v>
      </c>
      <c r="B4020" s="5" t="s">
        <v>3992</v>
      </c>
    </row>
    <row r="4021" spans="1:2" x14ac:dyDescent="0.3">
      <c r="A4021" s="5" t="s">
        <v>308</v>
      </c>
      <c r="B4021" s="5" t="s">
        <v>3993</v>
      </c>
    </row>
    <row r="4022" spans="1:2" x14ac:dyDescent="0.3">
      <c r="A4022" s="5" t="s">
        <v>308</v>
      </c>
      <c r="B4022" s="5" t="s">
        <v>3994</v>
      </c>
    </row>
    <row r="4023" spans="1:2" x14ac:dyDescent="0.3">
      <c r="A4023" s="5" t="s">
        <v>308</v>
      </c>
      <c r="B4023" s="5" t="s">
        <v>3995</v>
      </c>
    </row>
    <row r="4024" spans="1:2" x14ac:dyDescent="0.3">
      <c r="A4024" s="5" t="s">
        <v>308</v>
      </c>
      <c r="B4024" s="5" t="s">
        <v>3996</v>
      </c>
    </row>
    <row r="4025" spans="1:2" x14ac:dyDescent="0.3">
      <c r="A4025" s="5" t="s">
        <v>308</v>
      </c>
      <c r="B4025" s="5" t="s">
        <v>3997</v>
      </c>
    </row>
    <row r="4026" spans="1:2" x14ac:dyDescent="0.3">
      <c r="A4026" s="5" t="s">
        <v>308</v>
      </c>
      <c r="B4026" s="5" t="s">
        <v>3998</v>
      </c>
    </row>
    <row r="4027" spans="1:2" x14ac:dyDescent="0.3">
      <c r="A4027" s="5" t="s">
        <v>308</v>
      </c>
      <c r="B4027" s="5" t="s">
        <v>3999</v>
      </c>
    </row>
    <row r="4028" spans="1:2" x14ac:dyDescent="0.3">
      <c r="A4028" s="5" t="s">
        <v>308</v>
      </c>
      <c r="B4028" s="5" t="s">
        <v>4000</v>
      </c>
    </row>
    <row r="4029" spans="1:2" x14ac:dyDescent="0.3">
      <c r="A4029" s="5" t="s">
        <v>308</v>
      </c>
      <c r="B4029" s="5" t="s">
        <v>4001</v>
      </c>
    </row>
    <row r="4030" spans="1:2" x14ac:dyDescent="0.3">
      <c r="A4030" s="5" t="s">
        <v>308</v>
      </c>
      <c r="B4030" s="5" t="s">
        <v>4002</v>
      </c>
    </row>
    <row r="4031" spans="1:2" x14ac:dyDescent="0.3">
      <c r="A4031" s="5" t="s">
        <v>308</v>
      </c>
      <c r="B4031" s="5" t="s">
        <v>4003</v>
      </c>
    </row>
    <row r="4032" spans="1:2" x14ac:dyDescent="0.3">
      <c r="A4032" s="5" t="s">
        <v>308</v>
      </c>
      <c r="B4032" s="5" t="s">
        <v>4004</v>
      </c>
    </row>
    <row r="4033" spans="1:2" x14ac:dyDescent="0.3">
      <c r="A4033" s="5" t="s">
        <v>308</v>
      </c>
      <c r="B4033" s="5" t="s">
        <v>4005</v>
      </c>
    </row>
    <row r="4034" spans="1:2" x14ac:dyDescent="0.3">
      <c r="A4034" s="5" t="s">
        <v>308</v>
      </c>
      <c r="B4034" s="5" t="s">
        <v>4006</v>
      </c>
    </row>
    <row r="4035" spans="1:2" x14ac:dyDescent="0.3">
      <c r="A4035" s="5" t="s">
        <v>308</v>
      </c>
      <c r="B4035" s="5" t="s">
        <v>4007</v>
      </c>
    </row>
    <row r="4036" spans="1:2" x14ac:dyDescent="0.3">
      <c r="A4036" s="5" t="s">
        <v>308</v>
      </c>
      <c r="B4036" s="5" t="s">
        <v>4008</v>
      </c>
    </row>
    <row r="4037" spans="1:2" x14ac:dyDescent="0.3">
      <c r="A4037" s="5" t="s">
        <v>308</v>
      </c>
      <c r="B4037" s="5" t="s">
        <v>4009</v>
      </c>
    </row>
    <row r="4038" spans="1:2" x14ac:dyDescent="0.3">
      <c r="A4038" s="5" t="s">
        <v>308</v>
      </c>
      <c r="B4038" s="5" t="s">
        <v>4010</v>
      </c>
    </row>
    <row r="4039" spans="1:2" x14ac:dyDescent="0.3">
      <c r="A4039" s="5" t="s">
        <v>308</v>
      </c>
      <c r="B4039" s="5" t="s">
        <v>4011</v>
      </c>
    </row>
    <row r="4040" spans="1:2" x14ac:dyDescent="0.3">
      <c r="A4040" s="5" t="s">
        <v>308</v>
      </c>
      <c r="B4040" s="5" t="s">
        <v>4012</v>
      </c>
    </row>
    <row r="4041" spans="1:2" x14ac:dyDescent="0.3">
      <c r="A4041" s="5" t="s">
        <v>308</v>
      </c>
      <c r="B4041" s="5" t="s">
        <v>4013</v>
      </c>
    </row>
    <row r="4042" spans="1:2" x14ac:dyDescent="0.3">
      <c r="A4042" s="5" t="s">
        <v>308</v>
      </c>
      <c r="B4042" s="5" t="s">
        <v>4014</v>
      </c>
    </row>
    <row r="4043" spans="1:2" x14ac:dyDescent="0.3">
      <c r="A4043" s="5" t="s">
        <v>308</v>
      </c>
      <c r="B4043" s="5" t="s">
        <v>4015</v>
      </c>
    </row>
    <row r="4044" spans="1:2" x14ac:dyDescent="0.3">
      <c r="A4044" s="5" t="s">
        <v>308</v>
      </c>
      <c r="B4044" s="5" t="s">
        <v>4016</v>
      </c>
    </row>
    <row r="4045" spans="1:2" x14ac:dyDescent="0.3">
      <c r="A4045" s="5" t="s">
        <v>308</v>
      </c>
      <c r="B4045" s="5" t="s">
        <v>4017</v>
      </c>
    </row>
    <row r="4046" spans="1:2" x14ac:dyDescent="0.3">
      <c r="A4046" s="5" t="s">
        <v>308</v>
      </c>
      <c r="B4046" s="5" t="s">
        <v>4018</v>
      </c>
    </row>
    <row r="4047" spans="1:2" x14ac:dyDescent="0.3">
      <c r="A4047" s="5" t="s">
        <v>308</v>
      </c>
      <c r="B4047" s="5" t="s">
        <v>4019</v>
      </c>
    </row>
    <row r="4048" spans="1:2" x14ac:dyDescent="0.3">
      <c r="A4048" s="5" t="s">
        <v>308</v>
      </c>
      <c r="B4048" s="5" t="s">
        <v>4020</v>
      </c>
    </row>
    <row r="4049" spans="1:2" x14ac:dyDescent="0.3">
      <c r="A4049" s="5" t="s">
        <v>308</v>
      </c>
      <c r="B4049" s="5" t="s">
        <v>4021</v>
      </c>
    </row>
    <row r="4050" spans="1:2" x14ac:dyDescent="0.3">
      <c r="A4050" s="5" t="s">
        <v>308</v>
      </c>
      <c r="B4050" s="5" t="s">
        <v>4022</v>
      </c>
    </row>
    <row r="4051" spans="1:2" x14ac:dyDescent="0.3">
      <c r="A4051" s="5" t="s">
        <v>308</v>
      </c>
      <c r="B4051" s="5" t="s">
        <v>4023</v>
      </c>
    </row>
    <row r="4052" spans="1:2" x14ac:dyDescent="0.3">
      <c r="A4052" s="5" t="s">
        <v>308</v>
      </c>
      <c r="B4052" s="5" t="s">
        <v>4024</v>
      </c>
    </row>
    <row r="4053" spans="1:2" x14ac:dyDescent="0.3">
      <c r="A4053" s="5" t="s">
        <v>308</v>
      </c>
      <c r="B4053" s="5" t="s">
        <v>4025</v>
      </c>
    </row>
    <row r="4054" spans="1:2" x14ac:dyDescent="0.3">
      <c r="A4054" s="5" t="s">
        <v>308</v>
      </c>
      <c r="B4054" s="5" t="s">
        <v>4026</v>
      </c>
    </row>
    <row r="4055" spans="1:2" x14ac:dyDescent="0.3">
      <c r="A4055" s="5" t="s">
        <v>308</v>
      </c>
      <c r="B4055" s="5" t="s">
        <v>4027</v>
      </c>
    </row>
    <row r="4056" spans="1:2" x14ac:dyDescent="0.3">
      <c r="A4056" s="5" t="s">
        <v>308</v>
      </c>
      <c r="B4056" s="5" t="s">
        <v>4028</v>
      </c>
    </row>
    <row r="4057" spans="1:2" x14ac:dyDescent="0.3">
      <c r="A4057" s="5" t="s">
        <v>308</v>
      </c>
      <c r="B4057" s="5" t="s">
        <v>4029</v>
      </c>
    </row>
    <row r="4058" spans="1:2" x14ac:dyDescent="0.3">
      <c r="A4058" s="5" t="s">
        <v>308</v>
      </c>
      <c r="B4058" s="5" t="s">
        <v>4030</v>
      </c>
    </row>
    <row r="4059" spans="1:2" x14ac:dyDescent="0.3">
      <c r="A4059" s="5" t="s">
        <v>308</v>
      </c>
      <c r="B4059" s="5" t="s">
        <v>4031</v>
      </c>
    </row>
    <row r="4060" spans="1:2" x14ac:dyDescent="0.3">
      <c r="A4060" s="5" t="s">
        <v>308</v>
      </c>
      <c r="B4060" s="5" t="s">
        <v>4032</v>
      </c>
    </row>
    <row r="4061" spans="1:2" x14ac:dyDescent="0.3">
      <c r="A4061" s="5" t="s">
        <v>308</v>
      </c>
      <c r="B4061" s="5" t="s">
        <v>4033</v>
      </c>
    </row>
    <row r="4062" spans="1:2" x14ac:dyDescent="0.3">
      <c r="A4062" s="5" t="s">
        <v>308</v>
      </c>
      <c r="B4062" s="5" t="s">
        <v>4034</v>
      </c>
    </row>
    <row r="4063" spans="1:2" x14ac:dyDescent="0.3">
      <c r="A4063" s="5" t="s">
        <v>308</v>
      </c>
      <c r="B4063" s="5" t="s">
        <v>4035</v>
      </c>
    </row>
    <row r="4064" spans="1:2" x14ac:dyDescent="0.3">
      <c r="A4064" s="5" t="s">
        <v>308</v>
      </c>
      <c r="B4064" s="5" t="s">
        <v>4036</v>
      </c>
    </row>
    <row r="4065" spans="1:2" x14ac:dyDescent="0.3">
      <c r="A4065" s="5" t="s">
        <v>308</v>
      </c>
      <c r="B4065" s="5" t="s">
        <v>4037</v>
      </c>
    </row>
    <row r="4066" spans="1:2" x14ac:dyDescent="0.3">
      <c r="A4066" s="5" t="s">
        <v>308</v>
      </c>
      <c r="B4066" s="5" t="s">
        <v>4038</v>
      </c>
    </row>
    <row r="4067" spans="1:2" x14ac:dyDescent="0.3">
      <c r="A4067" s="5" t="s">
        <v>308</v>
      </c>
      <c r="B4067" s="5" t="s">
        <v>4039</v>
      </c>
    </row>
    <row r="4068" spans="1:2" x14ac:dyDescent="0.3">
      <c r="A4068" s="5" t="s">
        <v>308</v>
      </c>
      <c r="B4068" s="5" t="s">
        <v>4040</v>
      </c>
    </row>
    <row r="4069" spans="1:2" x14ac:dyDescent="0.3">
      <c r="A4069" s="5" t="s">
        <v>308</v>
      </c>
      <c r="B4069" s="5" t="s">
        <v>4041</v>
      </c>
    </row>
    <row r="4070" spans="1:2" x14ac:dyDescent="0.3">
      <c r="A4070" s="5" t="s">
        <v>308</v>
      </c>
      <c r="B4070" s="5" t="s">
        <v>4042</v>
      </c>
    </row>
    <row r="4071" spans="1:2" x14ac:dyDescent="0.3">
      <c r="A4071" s="5" t="s">
        <v>308</v>
      </c>
      <c r="B4071" s="5" t="s">
        <v>4043</v>
      </c>
    </row>
    <row r="4072" spans="1:2" x14ac:dyDescent="0.3">
      <c r="A4072" s="5" t="s">
        <v>308</v>
      </c>
      <c r="B4072" s="5" t="s">
        <v>4044</v>
      </c>
    </row>
    <row r="4073" spans="1:2" x14ac:dyDescent="0.3">
      <c r="A4073" s="5" t="s">
        <v>308</v>
      </c>
      <c r="B4073" s="5" t="s">
        <v>4045</v>
      </c>
    </row>
    <row r="4074" spans="1:2" x14ac:dyDescent="0.3">
      <c r="A4074" s="5" t="s">
        <v>308</v>
      </c>
      <c r="B4074" s="5" t="s">
        <v>4046</v>
      </c>
    </row>
    <row r="4075" spans="1:2" x14ac:dyDescent="0.3">
      <c r="A4075" s="5" t="s">
        <v>308</v>
      </c>
      <c r="B4075" s="5" t="s">
        <v>4047</v>
      </c>
    </row>
    <row r="4076" spans="1:2" x14ac:dyDescent="0.3">
      <c r="A4076" s="5" t="s">
        <v>308</v>
      </c>
      <c r="B4076" s="5" t="s">
        <v>4048</v>
      </c>
    </row>
    <row r="4077" spans="1:2" x14ac:dyDescent="0.3">
      <c r="A4077" s="5" t="s">
        <v>308</v>
      </c>
      <c r="B4077" s="5" t="s">
        <v>4049</v>
      </c>
    </row>
    <row r="4078" spans="1:2" x14ac:dyDescent="0.3">
      <c r="A4078" s="5" t="s">
        <v>308</v>
      </c>
      <c r="B4078" s="5" t="s">
        <v>4050</v>
      </c>
    </row>
    <row r="4079" spans="1:2" x14ac:dyDescent="0.3">
      <c r="A4079" s="5" t="s">
        <v>308</v>
      </c>
      <c r="B4079" s="5" t="s">
        <v>4051</v>
      </c>
    </row>
    <row r="4080" spans="1:2" x14ac:dyDescent="0.3">
      <c r="A4080" s="5" t="s">
        <v>308</v>
      </c>
      <c r="B4080" s="5" t="s">
        <v>4052</v>
      </c>
    </row>
    <row r="4081" spans="1:2" x14ac:dyDescent="0.3">
      <c r="A4081" s="5" t="s">
        <v>308</v>
      </c>
      <c r="B4081" s="5" t="s">
        <v>4053</v>
      </c>
    </row>
    <row r="4082" spans="1:2" x14ac:dyDescent="0.3">
      <c r="A4082" s="5" t="s">
        <v>308</v>
      </c>
      <c r="B4082" s="5" t="s">
        <v>4054</v>
      </c>
    </row>
    <row r="4083" spans="1:2" x14ac:dyDescent="0.3">
      <c r="A4083" s="5" t="s">
        <v>308</v>
      </c>
      <c r="B4083" s="5" t="s">
        <v>4055</v>
      </c>
    </row>
    <row r="4084" spans="1:2" x14ac:dyDescent="0.3">
      <c r="A4084" s="5" t="s">
        <v>308</v>
      </c>
      <c r="B4084" s="5" t="s">
        <v>4056</v>
      </c>
    </row>
    <row r="4085" spans="1:2" x14ac:dyDescent="0.3">
      <c r="A4085" s="5" t="s">
        <v>308</v>
      </c>
      <c r="B4085" s="5" t="s">
        <v>4057</v>
      </c>
    </row>
    <row r="4086" spans="1:2" x14ac:dyDescent="0.3">
      <c r="A4086" s="5" t="s">
        <v>308</v>
      </c>
      <c r="B4086" s="5" t="s">
        <v>4058</v>
      </c>
    </row>
    <row r="4087" spans="1:2" x14ac:dyDescent="0.3">
      <c r="A4087" s="5" t="s">
        <v>308</v>
      </c>
      <c r="B4087" s="5" t="s">
        <v>4059</v>
      </c>
    </row>
    <row r="4088" spans="1:2" x14ac:dyDescent="0.3">
      <c r="A4088" s="5" t="s">
        <v>308</v>
      </c>
      <c r="B4088" s="5" t="s">
        <v>4060</v>
      </c>
    </row>
    <row r="4089" spans="1:2" x14ac:dyDescent="0.3">
      <c r="A4089" s="5" t="s">
        <v>308</v>
      </c>
      <c r="B4089" s="5" t="s">
        <v>4061</v>
      </c>
    </row>
    <row r="4090" spans="1:2" x14ac:dyDescent="0.3">
      <c r="A4090" s="5" t="s">
        <v>308</v>
      </c>
      <c r="B4090" s="5" t="s">
        <v>4062</v>
      </c>
    </row>
    <row r="4091" spans="1:2" x14ac:dyDescent="0.3">
      <c r="A4091" s="5" t="s">
        <v>308</v>
      </c>
      <c r="B4091" s="5" t="s">
        <v>4063</v>
      </c>
    </row>
    <row r="4092" spans="1:2" x14ac:dyDescent="0.3">
      <c r="A4092" s="5" t="s">
        <v>308</v>
      </c>
      <c r="B4092" s="5" t="s">
        <v>4064</v>
      </c>
    </row>
    <row r="4093" spans="1:2" x14ac:dyDescent="0.3">
      <c r="A4093" s="5" t="s">
        <v>308</v>
      </c>
      <c r="B4093" s="5" t="s">
        <v>4065</v>
      </c>
    </row>
    <row r="4094" spans="1:2" x14ac:dyDescent="0.3">
      <c r="A4094" s="5" t="s">
        <v>308</v>
      </c>
      <c r="B4094" s="5" t="s">
        <v>4066</v>
      </c>
    </row>
    <row r="4095" spans="1:2" x14ac:dyDescent="0.3">
      <c r="A4095" s="5" t="s">
        <v>308</v>
      </c>
      <c r="B4095" s="5" t="s">
        <v>4067</v>
      </c>
    </row>
    <row r="4096" spans="1:2" x14ac:dyDescent="0.3">
      <c r="A4096" s="5" t="s">
        <v>308</v>
      </c>
      <c r="B4096" s="5" t="s">
        <v>4068</v>
      </c>
    </row>
    <row r="4097" spans="1:2" x14ac:dyDescent="0.3">
      <c r="A4097" s="5" t="s">
        <v>308</v>
      </c>
      <c r="B4097" s="5" t="s">
        <v>4069</v>
      </c>
    </row>
    <row r="4098" spans="1:2" x14ac:dyDescent="0.3">
      <c r="A4098" s="5" t="s">
        <v>308</v>
      </c>
      <c r="B4098" s="5" t="s">
        <v>4070</v>
      </c>
    </row>
    <row r="4099" spans="1:2" x14ac:dyDescent="0.3">
      <c r="A4099" s="5" t="s">
        <v>308</v>
      </c>
      <c r="B4099" s="5" t="s">
        <v>4071</v>
      </c>
    </row>
    <row r="4100" spans="1:2" x14ac:dyDescent="0.3">
      <c r="A4100" s="5" t="s">
        <v>308</v>
      </c>
      <c r="B4100" s="5" t="s">
        <v>4072</v>
      </c>
    </row>
    <row r="4101" spans="1:2" x14ac:dyDescent="0.3">
      <c r="A4101" s="5" t="s">
        <v>308</v>
      </c>
      <c r="B4101" s="5" t="s">
        <v>4073</v>
      </c>
    </row>
    <row r="4102" spans="1:2" x14ac:dyDescent="0.3">
      <c r="A4102" s="5" t="s">
        <v>308</v>
      </c>
      <c r="B4102" s="5" t="s">
        <v>4074</v>
      </c>
    </row>
    <row r="4103" spans="1:2" x14ac:dyDescent="0.3">
      <c r="A4103" s="5" t="s">
        <v>308</v>
      </c>
      <c r="B4103" s="5" t="s">
        <v>4075</v>
      </c>
    </row>
    <row r="4104" spans="1:2" x14ac:dyDescent="0.3">
      <c r="A4104" s="5" t="s">
        <v>308</v>
      </c>
      <c r="B4104" s="5" t="s">
        <v>4076</v>
      </c>
    </row>
    <row r="4105" spans="1:2" x14ac:dyDescent="0.3">
      <c r="A4105" s="5" t="s">
        <v>308</v>
      </c>
      <c r="B4105" s="5" t="s">
        <v>4077</v>
      </c>
    </row>
    <row r="4106" spans="1:2" x14ac:dyDescent="0.3">
      <c r="A4106" s="5" t="s">
        <v>308</v>
      </c>
      <c r="B4106" s="5" t="s">
        <v>4078</v>
      </c>
    </row>
    <row r="4107" spans="1:2" x14ac:dyDescent="0.3">
      <c r="A4107" s="5" t="s">
        <v>308</v>
      </c>
      <c r="B4107" s="5" t="s">
        <v>4079</v>
      </c>
    </row>
    <row r="4108" spans="1:2" x14ac:dyDescent="0.3">
      <c r="A4108" s="5" t="s">
        <v>308</v>
      </c>
      <c r="B4108" s="5" t="s">
        <v>4080</v>
      </c>
    </row>
    <row r="4109" spans="1:2" x14ac:dyDescent="0.3">
      <c r="A4109" s="5" t="s">
        <v>308</v>
      </c>
      <c r="B4109" s="5" t="s">
        <v>4081</v>
      </c>
    </row>
    <row r="4110" spans="1:2" x14ac:dyDescent="0.3">
      <c r="A4110" s="5" t="s">
        <v>308</v>
      </c>
      <c r="B4110" s="5" t="s">
        <v>4082</v>
      </c>
    </row>
    <row r="4111" spans="1:2" x14ac:dyDescent="0.3">
      <c r="A4111" s="5" t="s">
        <v>308</v>
      </c>
      <c r="B4111" s="5" t="s">
        <v>4083</v>
      </c>
    </row>
    <row r="4112" spans="1:2" x14ac:dyDescent="0.3">
      <c r="A4112" s="5" t="s">
        <v>308</v>
      </c>
      <c r="B4112" s="5" t="s">
        <v>4084</v>
      </c>
    </row>
    <row r="4113" spans="1:2" x14ac:dyDescent="0.3">
      <c r="A4113" s="5" t="s">
        <v>308</v>
      </c>
      <c r="B4113" s="5" t="s">
        <v>4085</v>
      </c>
    </row>
    <row r="4114" spans="1:2" x14ac:dyDescent="0.3">
      <c r="A4114" s="5" t="s">
        <v>308</v>
      </c>
      <c r="B4114" s="5" t="s">
        <v>4086</v>
      </c>
    </row>
    <row r="4115" spans="1:2" x14ac:dyDescent="0.3">
      <c r="A4115" s="5" t="s">
        <v>308</v>
      </c>
      <c r="B4115" s="5" t="s">
        <v>4087</v>
      </c>
    </row>
    <row r="4116" spans="1:2" x14ac:dyDescent="0.3">
      <c r="A4116" s="5" t="s">
        <v>308</v>
      </c>
      <c r="B4116" s="5" t="s">
        <v>4088</v>
      </c>
    </row>
    <row r="4117" spans="1:2" x14ac:dyDescent="0.3">
      <c r="A4117" s="5" t="s">
        <v>308</v>
      </c>
      <c r="B4117" s="5" t="s">
        <v>4089</v>
      </c>
    </row>
    <row r="4118" spans="1:2" x14ac:dyDescent="0.3">
      <c r="A4118" s="5" t="s">
        <v>308</v>
      </c>
      <c r="B4118" s="5" t="s">
        <v>4090</v>
      </c>
    </row>
    <row r="4119" spans="1:2" x14ac:dyDescent="0.3">
      <c r="A4119" s="5" t="s">
        <v>308</v>
      </c>
      <c r="B4119" s="5" t="s">
        <v>4091</v>
      </c>
    </row>
    <row r="4120" spans="1:2" x14ac:dyDescent="0.3">
      <c r="A4120" s="5" t="s">
        <v>308</v>
      </c>
      <c r="B4120" s="5" t="s">
        <v>4092</v>
      </c>
    </row>
    <row r="4121" spans="1:2" x14ac:dyDescent="0.3">
      <c r="A4121" s="5" t="s">
        <v>308</v>
      </c>
      <c r="B4121" s="5" t="s">
        <v>4093</v>
      </c>
    </row>
    <row r="4122" spans="1:2" x14ac:dyDescent="0.3">
      <c r="A4122" s="5" t="s">
        <v>308</v>
      </c>
      <c r="B4122" s="5" t="s">
        <v>4094</v>
      </c>
    </row>
    <row r="4123" spans="1:2" x14ac:dyDescent="0.3">
      <c r="A4123" s="5" t="s">
        <v>308</v>
      </c>
      <c r="B4123" s="5" t="s">
        <v>4095</v>
      </c>
    </row>
    <row r="4124" spans="1:2" x14ac:dyDescent="0.3">
      <c r="A4124" s="5" t="s">
        <v>308</v>
      </c>
      <c r="B4124" s="5" t="s">
        <v>4096</v>
      </c>
    </row>
    <row r="4125" spans="1:2" x14ac:dyDescent="0.3">
      <c r="A4125" s="5" t="s">
        <v>308</v>
      </c>
      <c r="B4125" s="5" t="s">
        <v>4097</v>
      </c>
    </row>
    <row r="4126" spans="1:2" x14ac:dyDescent="0.3">
      <c r="A4126" s="5" t="s">
        <v>308</v>
      </c>
      <c r="B4126" s="5" t="s">
        <v>4098</v>
      </c>
    </row>
    <row r="4127" spans="1:2" x14ac:dyDescent="0.3">
      <c r="A4127" s="5" t="s">
        <v>308</v>
      </c>
      <c r="B4127" s="5" t="s">
        <v>4099</v>
      </c>
    </row>
    <row r="4128" spans="1:2" x14ac:dyDescent="0.3">
      <c r="A4128" s="5" t="s">
        <v>308</v>
      </c>
      <c r="B4128" s="5" t="s">
        <v>4100</v>
      </c>
    </row>
    <row r="4129" spans="1:2" x14ac:dyDescent="0.3">
      <c r="A4129" s="5" t="s">
        <v>308</v>
      </c>
      <c r="B4129" s="5" t="s">
        <v>4101</v>
      </c>
    </row>
    <row r="4130" spans="1:2" x14ac:dyDescent="0.3">
      <c r="A4130" s="5" t="s">
        <v>308</v>
      </c>
      <c r="B4130" s="5" t="s">
        <v>4102</v>
      </c>
    </row>
    <row r="4131" spans="1:2" x14ac:dyDescent="0.3">
      <c r="A4131" s="5" t="s">
        <v>308</v>
      </c>
      <c r="B4131" s="5" t="s">
        <v>4103</v>
      </c>
    </row>
    <row r="4132" spans="1:2" x14ac:dyDescent="0.3">
      <c r="A4132" s="5" t="s">
        <v>308</v>
      </c>
      <c r="B4132" s="5" t="s">
        <v>4104</v>
      </c>
    </row>
    <row r="4133" spans="1:2" x14ac:dyDescent="0.3">
      <c r="A4133" s="5" t="s">
        <v>308</v>
      </c>
      <c r="B4133" s="5" t="s">
        <v>4105</v>
      </c>
    </row>
    <row r="4134" spans="1:2" x14ac:dyDescent="0.3">
      <c r="A4134" s="5" t="s">
        <v>308</v>
      </c>
      <c r="B4134" s="5" t="s">
        <v>4106</v>
      </c>
    </row>
    <row r="4135" spans="1:2" x14ac:dyDescent="0.3">
      <c r="A4135" s="5" t="s">
        <v>308</v>
      </c>
      <c r="B4135" s="5" t="s">
        <v>4107</v>
      </c>
    </row>
    <row r="4136" spans="1:2" x14ac:dyDescent="0.3">
      <c r="A4136" s="5" t="s">
        <v>308</v>
      </c>
      <c r="B4136" s="5" t="s">
        <v>4108</v>
      </c>
    </row>
    <row r="4137" spans="1:2" x14ac:dyDescent="0.3">
      <c r="A4137" s="5" t="s">
        <v>308</v>
      </c>
      <c r="B4137" s="5" t="s">
        <v>4109</v>
      </c>
    </row>
    <row r="4138" spans="1:2" x14ac:dyDescent="0.3">
      <c r="A4138" s="5" t="s">
        <v>308</v>
      </c>
      <c r="B4138" s="5" t="s">
        <v>4110</v>
      </c>
    </row>
    <row r="4139" spans="1:2" x14ac:dyDescent="0.3">
      <c r="A4139" s="5" t="s">
        <v>308</v>
      </c>
      <c r="B4139" s="5" t="s">
        <v>4111</v>
      </c>
    </row>
    <row r="4140" spans="1:2" x14ac:dyDescent="0.3">
      <c r="A4140" s="5" t="s">
        <v>308</v>
      </c>
      <c r="B4140" s="5" t="s">
        <v>4112</v>
      </c>
    </row>
    <row r="4141" spans="1:2" x14ac:dyDescent="0.3">
      <c r="A4141" s="5" t="s">
        <v>308</v>
      </c>
      <c r="B4141" s="5" t="s">
        <v>4113</v>
      </c>
    </row>
    <row r="4142" spans="1:2" x14ac:dyDescent="0.3">
      <c r="A4142" s="5" t="s">
        <v>308</v>
      </c>
      <c r="B4142" s="5" t="s">
        <v>4114</v>
      </c>
    </row>
    <row r="4143" spans="1:2" x14ac:dyDescent="0.3">
      <c r="A4143" s="5" t="s">
        <v>308</v>
      </c>
      <c r="B4143" s="5" t="s">
        <v>4115</v>
      </c>
    </row>
    <row r="4144" spans="1:2" x14ac:dyDescent="0.3">
      <c r="A4144" s="5" t="s">
        <v>308</v>
      </c>
      <c r="B4144" s="5" t="s">
        <v>4116</v>
      </c>
    </row>
    <row r="4145" spans="1:2" x14ac:dyDescent="0.3">
      <c r="A4145" s="5" t="s">
        <v>308</v>
      </c>
      <c r="B4145" s="5" t="s">
        <v>4117</v>
      </c>
    </row>
    <row r="4146" spans="1:2" x14ac:dyDescent="0.3">
      <c r="A4146" s="5" t="s">
        <v>308</v>
      </c>
      <c r="B4146" s="5" t="s">
        <v>4118</v>
      </c>
    </row>
    <row r="4147" spans="1:2" x14ac:dyDescent="0.3">
      <c r="A4147" s="5" t="s">
        <v>308</v>
      </c>
      <c r="B4147" s="5" t="s">
        <v>4119</v>
      </c>
    </row>
    <row r="4148" spans="1:2" x14ac:dyDescent="0.3">
      <c r="A4148" s="5" t="s">
        <v>308</v>
      </c>
      <c r="B4148" s="5" t="s">
        <v>4120</v>
      </c>
    </row>
    <row r="4149" spans="1:2" x14ac:dyDescent="0.3">
      <c r="A4149" s="5" t="s">
        <v>308</v>
      </c>
      <c r="B4149" s="5" t="s">
        <v>4121</v>
      </c>
    </row>
    <row r="4150" spans="1:2" x14ac:dyDescent="0.3">
      <c r="A4150" s="5" t="s">
        <v>308</v>
      </c>
      <c r="B4150" s="5" t="s">
        <v>4122</v>
      </c>
    </row>
    <row r="4151" spans="1:2" x14ac:dyDescent="0.3">
      <c r="A4151" s="5" t="s">
        <v>308</v>
      </c>
      <c r="B4151" s="5" t="s">
        <v>4123</v>
      </c>
    </row>
    <row r="4152" spans="1:2" x14ac:dyDescent="0.3">
      <c r="A4152" s="5" t="s">
        <v>308</v>
      </c>
      <c r="B4152" s="5" t="s">
        <v>4124</v>
      </c>
    </row>
    <row r="4153" spans="1:2" x14ac:dyDescent="0.3">
      <c r="A4153" s="5" t="s">
        <v>308</v>
      </c>
      <c r="B4153" s="5" t="s">
        <v>4125</v>
      </c>
    </row>
    <row r="4154" spans="1:2" x14ac:dyDescent="0.3">
      <c r="A4154" s="5" t="s">
        <v>308</v>
      </c>
      <c r="B4154" s="5" t="s">
        <v>4126</v>
      </c>
    </row>
    <row r="4155" spans="1:2" x14ac:dyDescent="0.3">
      <c r="A4155" s="5" t="s">
        <v>308</v>
      </c>
      <c r="B4155" s="5" t="s">
        <v>4127</v>
      </c>
    </row>
    <row r="4156" spans="1:2" x14ac:dyDescent="0.3">
      <c r="A4156" s="5" t="s">
        <v>308</v>
      </c>
      <c r="B4156" s="5" t="s">
        <v>4128</v>
      </c>
    </row>
    <row r="4157" spans="1:2" x14ac:dyDescent="0.3">
      <c r="A4157" s="5" t="s">
        <v>308</v>
      </c>
      <c r="B4157" s="5" t="s">
        <v>4129</v>
      </c>
    </row>
    <row r="4158" spans="1:2" x14ac:dyDescent="0.3">
      <c r="A4158" s="5" t="s">
        <v>308</v>
      </c>
      <c r="B4158" s="5" t="s">
        <v>4130</v>
      </c>
    </row>
    <row r="4159" spans="1:2" x14ac:dyDescent="0.3">
      <c r="A4159" s="5" t="s">
        <v>308</v>
      </c>
      <c r="B4159" s="5" t="s">
        <v>4131</v>
      </c>
    </row>
    <row r="4160" spans="1:2" x14ac:dyDescent="0.3">
      <c r="A4160" s="5" t="s">
        <v>308</v>
      </c>
      <c r="B4160" s="5" t="s">
        <v>4132</v>
      </c>
    </row>
    <row r="4161" spans="1:2" x14ac:dyDescent="0.3">
      <c r="A4161" s="5" t="s">
        <v>308</v>
      </c>
      <c r="B4161" s="5" t="s">
        <v>4133</v>
      </c>
    </row>
    <row r="4162" spans="1:2" x14ac:dyDescent="0.3">
      <c r="A4162" s="5" t="s">
        <v>308</v>
      </c>
      <c r="B4162" s="5" t="s">
        <v>4134</v>
      </c>
    </row>
    <row r="4163" spans="1:2" x14ac:dyDescent="0.3">
      <c r="A4163" s="5" t="s">
        <v>308</v>
      </c>
      <c r="B4163" s="5" t="s">
        <v>4135</v>
      </c>
    </row>
    <row r="4164" spans="1:2" x14ac:dyDescent="0.3">
      <c r="A4164" s="5" t="s">
        <v>308</v>
      </c>
      <c r="B4164" s="5" t="s">
        <v>4136</v>
      </c>
    </row>
    <row r="4165" spans="1:2" x14ac:dyDescent="0.3">
      <c r="A4165" s="5" t="s">
        <v>308</v>
      </c>
      <c r="B4165" s="5" t="s">
        <v>4137</v>
      </c>
    </row>
    <row r="4166" spans="1:2" x14ac:dyDescent="0.3">
      <c r="A4166" s="5" t="s">
        <v>308</v>
      </c>
      <c r="B4166" s="5" t="s">
        <v>4138</v>
      </c>
    </row>
    <row r="4167" spans="1:2" x14ac:dyDescent="0.3">
      <c r="A4167" s="5" t="s">
        <v>308</v>
      </c>
      <c r="B4167" s="5" t="s">
        <v>4139</v>
      </c>
    </row>
    <row r="4168" spans="1:2" x14ac:dyDescent="0.3">
      <c r="A4168" s="5" t="s">
        <v>308</v>
      </c>
      <c r="B4168" s="5" t="s">
        <v>4140</v>
      </c>
    </row>
    <row r="4169" spans="1:2" x14ac:dyDescent="0.3">
      <c r="A4169" s="5" t="s">
        <v>308</v>
      </c>
      <c r="B4169" s="5" t="s">
        <v>4141</v>
      </c>
    </row>
    <row r="4170" spans="1:2" x14ac:dyDescent="0.3">
      <c r="A4170" s="5" t="s">
        <v>308</v>
      </c>
      <c r="B4170" s="5" t="s">
        <v>4142</v>
      </c>
    </row>
    <row r="4171" spans="1:2" x14ac:dyDescent="0.3">
      <c r="A4171" s="5" t="s">
        <v>308</v>
      </c>
      <c r="B4171" s="5" t="s">
        <v>4143</v>
      </c>
    </row>
    <row r="4172" spans="1:2" x14ac:dyDescent="0.3">
      <c r="A4172" s="5" t="s">
        <v>308</v>
      </c>
      <c r="B4172" s="5" t="s">
        <v>4144</v>
      </c>
    </row>
    <row r="4173" spans="1:2" x14ac:dyDescent="0.3">
      <c r="A4173" s="5" t="s">
        <v>308</v>
      </c>
      <c r="B4173" s="5" t="s">
        <v>4145</v>
      </c>
    </row>
    <row r="4174" spans="1:2" x14ac:dyDescent="0.3">
      <c r="A4174" s="5" t="s">
        <v>308</v>
      </c>
      <c r="B4174" s="5" t="s">
        <v>4146</v>
      </c>
    </row>
    <row r="4175" spans="1:2" x14ac:dyDescent="0.3">
      <c r="A4175" s="5" t="s">
        <v>308</v>
      </c>
      <c r="B4175" s="5" t="s">
        <v>4147</v>
      </c>
    </row>
    <row r="4176" spans="1:2" x14ac:dyDescent="0.3">
      <c r="A4176" s="5" t="s">
        <v>308</v>
      </c>
      <c r="B4176" s="5" t="s">
        <v>4148</v>
      </c>
    </row>
    <row r="4177" spans="1:2" x14ac:dyDescent="0.3">
      <c r="A4177" s="5" t="s">
        <v>308</v>
      </c>
      <c r="B4177" s="5" t="s">
        <v>4149</v>
      </c>
    </row>
    <row r="4178" spans="1:2" x14ac:dyDescent="0.3">
      <c r="A4178" s="5" t="s">
        <v>308</v>
      </c>
      <c r="B4178" s="5" t="s">
        <v>4150</v>
      </c>
    </row>
    <row r="4179" spans="1:2" x14ac:dyDescent="0.3">
      <c r="A4179" s="5" t="s">
        <v>308</v>
      </c>
      <c r="B4179" s="5" t="s">
        <v>4151</v>
      </c>
    </row>
    <row r="4180" spans="1:2" x14ac:dyDescent="0.3">
      <c r="A4180" s="5" t="s">
        <v>308</v>
      </c>
      <c r="B4180" s="5" t="s">
        <v>4152</v>
      </c>
    </row>
    <row r="4181" spans="1:2" x14ac:dyDescent="0.3">
      <c r="A4181" s="5" t="s">
        <v>308</v>
      </c>
      <c r="B4181" s="5" t="s">
        <v>4153</v>
      </c>
    </row>
    <row r="4182" spans="1:2" x14ac:dyDescent="0.3">
      <c r="A4182" s="5" t="s">
        <v>308</v>
      </c>
      <c r="B4182" s="5" t="s">
        <v>4154</v>
      </c>
    </row>
    <row r="4183" spans="1:2" x14ac:dyDescent="0.3">
      <c r="A4183" s="5" t="s">
        <v>308</v>
      </c>
      <c r="B4183" s="5" t="s">
        <v>4155</v>
      </c>
    </row>
    <row r="4184" spans="1:2" x14ac:dyDescent="0.3">
      <c r="A4184" s="5" t="s">
        <v>308</v>
      </c>
      <c r="B4184" s="5" t="s">
        <v>4156</v>
      </c>
    </row>
    <row r="4185" spans="1:2" x14ac:dyDescent="0.3">
      <c r="A4185" s="5" t="s">
        <v>308</v>
      </c>
      <c r="B4185" s="5" t="s">
        <v>4157</v>
      </c>
    </row>
    <row r="4186" spans="1:2" x14ac:dyDescent="0.3">
      <c r="A4186" s="5" t="s">
        <v>308</v>
      </c>
      <c r="B4186" s="5" t="s">
        <v>4158</v>
      </c>
    </row>
    <row r="4187" spans="1:2" x14ac:dyDescent="0.3">
      <c r="A4187" s="5" t="s">
        <v>308</v>
      </c>
      <c r="B4187" s="5" t="s">
        <v>4159</v>
      </c>
    </row>
    <row r="4188" spans="1:2" x14ac:dyDescent="0.3">
      <c r="A4188" s="5" t="s">
        <v>308</v>
      </c>
      <c r="B4188" s="5" t="s">
        <v>4160</v>
      </c>
    </row>
    <row r="4189" spans="1:2" x14ac:dyDescent="0.3">
      <c r="A4189" s="5" t="s">
        <v>308</v>
      </c>
      <c r="B4189" s="5" t="s">
        <v>4161</v>
      </c>
    </row>
    <row r="4190" spans="1:2" x14ac:dyDescent="0.3">
      <c r="A4190" s="5" t="s">
        <v>308</v>
      </c>
      <c r="B4190" s="5" t="s">
        <v>4162</v>
      </c>
    </row>
    <row r="4191" spans="1:2" x14ac:dyDescent="0.3">
      <c r="A4191" s="5" t="s">
        <v>308</v>
      </c>
      <c r="B4191" s="5" t="s">
        <v>4163</v>
      </c>
    </row>
    <row r="4192" spans="1:2" x14ac:dyDescent="0.3">
      <c r="A4192" s="5" t="s">
        <v>308</v>
      </c>
      <c r="B4192" s="5" t="s">
        <v>4164</v>
      </c>
    </row>
    <row r="4193" spans="1:2" x14ac:dyDescent="0.3">
      <c r="A4193" s="5" t="s">
        <v>308</v>
      </c>
      <c r="B4193" s="5" t="s">
        <v>4165</v>
      </c>
    </row>
    <row r="4194" spans="1:2" x14ac:dyDescent="0.3">
      <c r="A4194" s="5" t="s">
        <v>308</v>
      </c>
      <c r="B4194" s="5" t="s">
        <v>4166</v>
      </c>
    </row>
    <row r="4195" spans="1:2" x14ac:dyDescent="0.3">
      <c r="A4195" s="5" t="s">
        <v>308</v>
      </c>
      <c r="B4195" s="5" t="s">
        <v>4167</v>
      </c>
    </row>
    <row r="4196" spans="1:2" x14ac:dyDescent="0.3">
      <c r="A4196" s="5" t="s">
        <v>308</v>
      </c>
      <c r="B4196" s="5" t="s">
        <v>4168</v>
      </c>
    </row>
    <row r="4197" spans="1:2" x14ac:dyDescent="0.3">
      <c r="A4197" s="5" t="s">
        <v>308</v>
      </c>
      <c r="B4197" s="5" t="s">
        <v>4169</v>
      </c>
    </row>
    <row r="4198" spans="1:2" x14ac:dyDescent="0.3">
      <c r="A4198" s="5" t="s">
        <v>308</v>
      </c>
      <c r="B4198" s="5" t="s">
        <v>4170</v>
      </c>
    </row>
    <row r="4199" spans="1:2" x14ac:dyDescent="0.3">
      <c r="A4199" s="5" t="s">
        <v>308</v>
      </c>
      <c r="B4199" s="5" t="s">
        <v>4171</v>
      </c>
    </row>
    <row r="4200" spans="1:2" x14ac:dyDescent="0.3">
      <c r="A4200" s="5" t="s">
        <v>308</v>
      </c>
      <c r="B4200" s="5" t="s">
        <v>4172</v>
      </c>
    </row>
    <row r="4201" spans="1:2" x14ac:dyDescent="0.3">
      <c r="A4201" s="5" t="s">
        <v>308</v>
      </c>
      <c r="B4201" s="5" t="s">
        <v>4173</v>
      </c>
    </row>
    <row r="4202" spans="1:2" x14ac:dyDescent="0.3">
      <c r="A4202" s="5" t="s">
        <v>308</v>
      </c>
      <c r="B4202" s="5" t="s">
        <v>4174</v>
      </c>
    </row>
    <row r="4203" spans="1:2" x14ac:dyDescent="0.3">
      <c r="A4203" s="5" t="s">
        <v>308</v>
      </c>
      <c r="B4203" s="5" t="s">
        <v>4175</v>
      </c>
    </row>
    <row r="4204" spans="1:2" x14ac:dyDescent="0.3">
      <c r="A4204" s="5" t="s">
        <v>308</v>
      </c>
      <c r="B4204" s="5" t="s">
        <v>4176</v>
      </c>
    </row>
    <row r="4205" spans="1:2" x14ac:dyDescent="0.3">
      <c r="A4205" s="5" t="s">
        <v>308</v>
      </c>
      <c r="B4205" s="5" t="s">
        <v>4177</v>
      </c>
    </row>
    <row r="4206" spans="1:2" x14ac:dyDescent="0.3">
      <c r="A4206" s="5" t="s">
        <v>308</v>
      </c>
      <c r="B4206" s="5" t="s">
        <v>4178</v>
      </c>
    </row>
    <row r="4207" spans="1:2" x14ac:dyDescent="0.3">
      <c r="A4207" s="5" t="s">
        <v>308</v>
      </c>
      <c r="B4207" s="5" t="s">
        <v>4179</v>
      </c>
    </row>
    <row r="4208" spans="1:2" x14ac:dyDescent="0.3">
      <c r="A4208" s="5" t="s">
        <v>308</v>
      </c>
      <c r="B4208" s="5" t="s">
        <v>4180</v>
      </c>
    </row>
    <row r="4209" spans="1:2" x14ac:dyDescent="0.3">
      <c r="A4209" s="5" t="s">
        <v>308</v>
      </c>
      <c r="B4209" s="5" t="s">
        <v>4181</v>
      </c>
    </row>
    <row r="4210" spans="1:2" x14ac:dyDescent="0.3">
      <c r="A4210" s="5" t="s">
        <v>308</v>
      </c>
      <c r="B4210" s="5" t="s">
        <v>4182</v>
      </c>
    </row>
    <row r="4211" spans="1:2" x14ac:dyDescent="0.3">
      <c r="A4211" s="5" t="s">
        <v>308</v>
      </c>
      <c r="B4211" s="5" t="s">
        <v>4183</v>
      </c>
    </row>
    <row r="4212" spans="1:2" x14ac:dyDescent="0.3">
      <c r="A4212" s="5" t="s">
        <v>308</v>
      </c>
      <c r="B4212" s="5" t="s">
        <v>4184</v>
      </c>
    </row>
    <row r="4213" spans="1:2" x14ac:dyDescent="0.3">
      <c r="A4213" s="5" t="s">
        <v>308</v>
      </c>
      <c r="B4213" s="5" t="s">
        <v>4185</v>
      </c>
    </row>
    <row r="4214" spans="1:2" x14ac:dyDescent="0.3">
      <c r="A4214" s="5" t="s">
        <v>308</v>
      </c>
      <c r="B4214" s="5" t="s">
        <v>4186</v>
      </c>
    </row>
    <row r="4215" spans="1:2" x14ac:dyDescent="0.3">
      <c r="A4215" s="5" t="s">
        <v>308</v>
      </c>
      <c r="B4215" s="5" t="s">
        <v>4187</v>
      </c>
    </row>
    <row r="4216" spans="1:2" x14ac:dyDescent="0.3">
      <c r="A4216" s="5" t="s">
        <v>308</v>
      </c>
      <c r="B4216" s="5" t="s">
        <v>4188</v>
      </c>
    </row>
    <row r="4217" spans="1:2" x14ac:dyDescent="0.3">
      <c r="A4217" s="5" t="s">
        <v>308</v>
      </c>
      <c r="B4217" s="5" t="s">
        <v>4189</v>
      </c>
    </row>
    <row r="4218" spans="1:2" x14ac:dyDescent="0.3">
      <c r="A4218" s="5" t="s">
        <v>308</v>
      </c>
      <c r="B4218" s="5" t="s">
        <v>4190</v>
      </c>
    </row>
    <row r="4219" spans="1:2" x14ac:dyDescent="0.3">
      <c r="A4219" s="5" t="s">
        <v>308</v>
      </c>
      <c r="B4219" s="5" t="s">
        <v>4191</v>
      </c>
    </row>
    <row r="4220" spans="1:2" x14ac:dyDescent="0.3">
      <c r="A4220" s="5" t="s">
        <v>308</v>
      </c>
      <c r="B4220" s="5" t="s">
        <v>4192</v>
      </c>
    </row>
    <row r="4221" spans="1:2" x14ac:dyDescent="0.3">
      <c r="A4221" s="5" t="s">
        <v>308</v>
      </c>
      <c r="B4221" s="5" t="s">
        <v>4193</v>
      </c>
    </row>
    <row r="4222" spans="1:2" x14ac:dyDescent="0.3">
      <c r="A4222" s="5" t="s">
        <v>308</v>
      </c>
      <c r="B4222" s="5" t="s">
        <v>4194</v>
      </c>
    </row>
    <row r="4223" spans="1:2" x14ac:dyDescent="0.3">
      <c r="A4223" s="5" t="s">
        <v>308</v>
      </c>
      <c r="B4223" s="5" t="s">
        <v>4195</v>
      </c>
    </row>
    <row r="4224" spans="1:2" x14ac:dyDescent="0.3">
      <c r="A4224" s="5" t="s">
        <v>308</v>
      </c>
      <c r="B4224" s="5" t="s">
        <v>4196</v>
      </c>
    </row>
    <row r="4225" spans="1:2" x14ac:dyDescent="0.3">
      <c r="A4225" s="5" t="s">
        <v>308</v>
      </c>
      <c r="B4225" s="5" t="s">
        <v>4197</v>
      </c>
    </row>
    <row r="4226" spans="1:2" x14ac:dyDescent="0.3">
      <c r="A4226" s="5" t="s">
        <v>308</v>
      </c>
      <c r="B4226" s="5" t="s">
        <v>4198</v>
      </c>
    </row>
    <row r="4227" spans="1:2" x14ac:dyDescent="0.3">
      <c r="A4227" s="5" t="s">
        <v>308</v>
      </c>
      <c r="B4227" s="5" t="s">
        <v>4199</v>
      </c>
    </row>
    <row r="4228" spans="1:2" x14ac:dyDescent="0.3">
      <c r="A4228" s="5" t="s">
        <v>308</v>
      </c>
      <c r="B4228" s="5" t="s">
        <v>4200</v>
      </c>
    </row>
    <row r="4229" spans="1:2" x14ac:dyDescent="0.3">
      <c r="A4229" s="5" t="s">
        <v>308</v>
      </c>
      <c r="B4229" s="5" t="s">
        <v>4201</v>
      </c>
    </row>
    <row r="4230" spans="1:2" x14ac:dyDescent="0.3">
      <c r="A4230" s="5" t="s">
        <v>308</v>
      </c>
      <c r="B4230" s="5" t="s">
        <v>4202</v>
      </c>
    </row>
    <row r="4231" spans="1:2" x14ac:dyDescent="0.3">
      <c r="A4231" s="5" t="s">
        <v>308</v>
      </c>
      <c r="B4231" s="5" t="s">
        <v>4203</v>
      </c>
    </row>
    <row r="4232" spans="1:2" x14ac:dyDescent="0.3">
      <c r="A4232" s="5" t="s">
        <v>308</v>
      </c>
      <c r="B4232" s="5" t="s">
        <v>4204</v>
      </c>
    </row>
    <row r="4233" spans="1:2" x14ac:dyDescent="0.3">
      <c r="A4233" s="5" t="s">
        <v>308</v>
      </c>
      <c r="B4233" s="5" t="s">
        <v>4205</v>
      </c>
    </row>
    <row r="4234" spans="1:2" x14ac:dyDescent="0.3">
      <c r="A4234" s="5" t="s">
        <v>308</v>
      </c>
      <c r="B4234" s="5" t="s">
        <v>4206</v>
      </c>
    </row>
    <row r="4235" spans="1:2" x14ac:dyDescent="0.3">
      <c r="A4235" s="5" t="s">
        <v>308</v>
      </c>
      <c r="B4235" s="5" t="s">
        <v>4207</v>
      </c>
    </row>
    <row r="4236" spans="1:2" x14ac:dyDescent="0.3">
      <c r="A4236" s="5" t="s">
        <v>308</v>
      </c>
      <c r="B4236" s="5" t="s">
        <v>4208</v>
      </c>
    </row>
    <row r="4237" spans="1:2" x14ac:dyDescent="0.3">
      <c r="A4237" s="5" t="s">
        <v>308</v>
      </c>
      <c r="B4237" s="5" t="s">
        <v>4209</v>
      </c>
    </row>
    <row r="4238" spans="1:2" x14ac:dyDescent="0.3">
      <c r="A4238" s="5" t="s">
        <v>308</v>
      </c>
      <c r="B4238" s="5" t="s">
        <v>4210</v>
      </c>
    </row>
    <row r="4239" spans="1:2" x14ac:dyDescent="0.3">
      <c r="A4239" s="5" t="s">
        <v>308</v>
      </c>
      <c r="B4239" s="5" t="s">
        <v>4211</v>
      </c>
    </row>
    <row r="4240" spans="1:2" x14ac:dyDescent="0.3">
      <c r="A4240" s="5" t="s">
        <v>308</v>
      </c>
      <c r="B4240" s="5" t="s">
        <v>4212</v>
      </c>
    </row>
    <row r="4241" spans="1:2" x14ac:dyDescent="0.3">
      <c r="A4241" s="5" t="s">
        <v>308</v>
      </c>
      <c r="B4241" s="5" t="s">
        <v>4213</v>
      </c>
    </row>
    <row r="4242" spans="1:2" x14ac:dyDescent="0.3">
      <c r="A4242" s="5" t="s">
        <v>308</v>
      </c>
      <c r="B4242" s="5" t="s">
        <v>4214</v>
      </c>
    </row>
    <row r="4243" spans="1:2" x14ac:dyDescent="0.3">
      <c r="A4243" s="5" t="s">
        <v>308</v>
      </c>
      <c r="B4243" s="5" t="s">
        <v>4215</v>
      </c>
    </row>
    <row r="4244" spans="1:2" x14ac:dyDescent="0.3">
      <c r="A4244" s="5" t="s">
        <v>308</v>
      </c>
      <c r="B4244" s="5" t="s">
        <v>4216</v>
      </c>
    </row>
    <row r="4245" spans="1:2" x14ac:dyDescent="0.3">
      <c r="A4245" s="5" t="s">
        <v>308</v>
      </c>
      <c r="B4245" s="5" t="s">
        <v>4217</v>
      </c>
    </row>
    <row r="4246" spans="1:2" x14ac:dyDescent="0.3">
      <c r="A4246" s="5" t="s">
        <v>308</v>
      </c>
      <c r="B4246" s="5" t="s">
        <v>4218</v>
      </c>
    </row>
    <row r="4247" spans="1:2" x14ac:dyDescent="0.3">
      <c r="A4247" s="5" t="s">
        <v>308</v>
      </c>
      <c r="B4247" s="5" t="s">
        <v>4219</v>
      </c>
    </row>
    <row r="4248" spans="1:2" x14ac:dyDescent="0.3">
      <c r="A4248" s="5" t="s">
        <v>308</v>
      </c>
      <c r="B4248" s="5" t="s">
        <v>4220</v>
      </c>
    </row>
    <row r="4249" spans="1:2" x14ac:dyDescent="0.3">
      <c r="A4249" s="5" t="s">
        <v>308</v>
      </c>
      <c r="B4249" s="5" t="s">
        <v>4221</v>
      </c>
    </row>
    <row r="4250" spans="1:2" x14ac:dyDescent="0.3">
      <c r="A4250" s="5" t="s">
        <v>308</v>
      </c>
      <c r="B4250" s="5" t="s">
        <v>4222</v>
      </c>
    </row>
    <row r="4251" spans="1:2" x14ac:dyDescent="0.3">
      <c r="A4251" s="5" t="s">
        <v>308</v>
      </c>
      <c r="B4251" s="5" t="s">
        <v>4223</v>
      </c>
    </row>
    <row r="4252" spans="1:2" x14ac:dyDescent="0.3">
      <c r="A4252" s="5" t="s">
        <v>308</v>
      </c>
      <c r="B4252" s="5" t="s">
        <v>4224</v>
      </c>
    </row>
    <row r="4253" spans="1:2" x14ac:dyDescent="0.3">
      <c r="A4253" s="5" t="s">
        <v>308</v>
      </c>
      <c r="B4253" s="5" t="s">
        <v>4225</v>
      </c>
    </row>
    <row r="4254" spans="1:2" x14ac:dyDescent="0.3">
      <c r="A4254" s="5" t="s">
        <v>308</v>
      </c>
      <c r="B4254" s="5" t="s">
        <v>4226</v>
      </c>
    </row>
    <row r="4255" spans="1:2" x14ac:dyDescent="0.3">
      <c r="A4255" s="5" t="s">
        <v>308</v>
      </c>
      <c r="B4255" s="5" t="s">
        <v>4227</v>
      </c>
    </row>
    <row r="4256" spans="1:2" x14ac:dyDescent="0.3">
      <c r="A4256" s="5" t="s">
        <v>308</v>
      </c>
      <c r="B4256" s="5" t="s">
        <v>4228</v>
      </c>
    </row>
    <row r="4257" spans="1:2" x14ac:dyDescent="0.3">
      <c r="A4257" s="5" t="s">
        <v>308</v>
      </c>
      <c r="B4257" s="5" t="s">
        <v>4229</v>
      </c>
    </row>
    <row r="4258" spans="1:2" x14ac:dyDescent="0.3">
      <c r="A4258" s="5" t="s">
        <v>308</v>
      </c>
      <c r="B4258" s="5" t="s">
        <v>4230</v>
      </c>
    </row>
    <row r="4259" spans="1:2" x14ac:dyDescent="0.3">
      <c r="A4259" s="5" t="s">
        <v>308</v>
      </c>
      <c r="B4259" s="5" t="s">
        <v>4231</v>
      </c>
    </row>
    <row r="4260" spans="1:2" x14ac:dyDescent="0.3">
      <c r="A4260" s="5" t="s">
        <v>308</v>
      </c>
      <c r="B4260" s="5" t="s">
        <v>4232</v>
      </c>
    </row>
    <row r="4261" spans="1:2" x14ac:dyDescent="0.3">
      <c r="A4261" s="5" t="s">
        <v>308</v>
      </c>
      <c r="B4261" s="5" t="s">
        <v>4233</v>
      </c>
    </row>
    <row r="4262" spans="1:2" x14ac:dyDescent="0.3">
      <c r="A4262" s="5" t="s">
        <v>308</v>
      </c>
      <c r="B4262" s="5" t="s">
        <v>4234</v>
      </c>
    </row>
    <row r="4263" spans="1:2" x14ac:dyDescent="0.3">
      <c r="A4263" s="5" t="s">
        <v>308</v>
      </c>
      <c r="B4263" s="5" t="s">
        <v>4235</v>
      </c>
    </row>
    <row r="4264" spans="1:2" x14ac:dyDescent="0.3">
      <c r="A4264" s="5" t="s">
        <v>308</v>
      </c>
      <c r="B4264" s="5" t="s">
        <v>4236</v>
      </c>
    </row>
    <row r="4265" spans="1:2" x14ac:dyDescent="0.3">
      <c r="A4265" s="5" t="s">
        <v>308</v>
      </c>
      <c r="B4265" s="5" t="s">
        <v>4237</v>
      </c>
    </row>
    <row r="4266" spans="1:2" x14ac:dyDescent="0.3">
      <c r="A4266" s="5" t="s">
        <v>308</v>
      </c>
      <c r="B4266" s="5" t="s">
        <v>4238</v>
      </c>
    </row>
    <row r="4267" spans="1:2" x14ac:dyDescent="0.3">
      <c r="A4267" s="5" t="s">
        <v>308</v>
      </c>
      <c r="B4267" s="5" t="s">
        <v>4239</v>
      </c>
    </row>
    <row r="4268" spans="1:2" x14ac:dyDescent="0.3">
      <c r="A4268" s="5" t="s">
        <v>308</v>
      </c>
      <c r="B4268" s="5" t="s">
        <v>4240</v>
      </c>
    </row>
    <row r="4269" spans="1:2" x14ac:dyDescent="0.3">
      <c r="A4269" s="5" t="s">
        <v>308</v>
      </c>
      <c r="B4269" s="5" t="s">
        <v>4241</v>
      </c>
    </row>
    <row r="4270" spans="1:2" x14ac:dyDescent="0.3">
      <c r="A4270" s="5" t="s">
        <v>308</v>
      </c>
      <c r="B4270" s="5" t="s">
        <v>4242</v>
      </c>
    </row>
    <row r="4271" spans="1:2" x14ac:dyDescent="0.3">
      <c r="A4271" s="5" t="s">
        <v>308</v>
      </c>
      <c r="B4271" s="5" t="s">
        <v>4243</v>
      </c>
    </row>
    <row r="4272" spans="1:2" x14ac:dyDescent="0.3">
      <c r="A4272" s="5" t="s">
        <v>308</v>
      </c>
      <c r="B4272" s="5" t="s">
        <v>4244</v>
      </c>
    </row>
    <row r="4273" spans="1:2" x14ac:dyDescent="0.3">
      <c r="A4273" s="5" t="s">
        <v>308</v>
      </c>
      <c r="B4273" s="5" t="s">
        <v>4245</v>
      </c>
    </row>
    <row r="4274" spans="1:2" x14ac:dyDescent="0.3">
      <c r="A4274" s="5" t="s">
        <v>308</v>
      </c>
      <c r="B4274" s="5" t="s">
        <v>4246</v>
      </c>
    </row>
    <row r="4275" spans="1:2" x14ac:dyDescent="0.3">
      <c r="A4275" s="5" t="s">
        <v>308</v>
      </c>
      <c r="B4275" s="5" t="s">
        <v>4247</v>
      </c>
    </row>
    <row r="4276" spans="1:2" x14ac:dyDescent="0.3">
      <c r="A4276" s="5" t="s">
        <v>308</v>
      </c>
      <c r="B4276" s="5" t="s">
        <v>4248</v>
      </c>
    </row>
    <row r="4277" spans="1:2" x14ac:dyDescent="0.3">
      <c r="A4277" s="5" t="s">
        <v>308</v>
      </c>
      <c r="B4277" s="5" t="s">
        <v>4249</v>
      </c>
    </row>
    <row r="4278" spans="1:2" x14ac:dyDescent="0.3">
      <c r="A4278" s="5" t="s">
        <v>308</v>
      </c>
      <c r="B4278" s="5" t="s">
        <v>4250</v>
      </c>
    </row>
    <row r="4279" spans="1:2" x14ac:dyDescent="0.3">
      <c r="A4279" s="5" t="s">
        <v>308</v>
      </c>
      <c r="B4279" s="5" t="s">
        <v>4251</v>
      </c>
    </row>
    <row r="4280" spans="1:2" x14ac:dyDescent="0.3">
      <c r="A4280" s="5" t="s">
        <v>308</v>
      </c>
      <c r="B4280" s="5" t="s">
        <v>4252</v>
      </c>
    </row>
    <row r="4281" spans="1:2" x14ac:dyDescent="0.3">
      <c r="A4281" s="5" t="s">
        <v>308</v>
      </c>
      <c r="B4281" s="5" t="s">
        <v>4253</v>
      </c>
    </row>
    <row r="4282" spans="1:2" x14ac:dyDescent="0.3">
      <c r="A4282" s="5" t="s">
        <v>308</v>
      </c>
      <c r="B4282" s="5" t="s">
        <v>4254</v>
      </c>
    </row>
    <row r="4283" spans="1:2" x14ac:dyDescent="0.3">
      <c r="A4283" s="5" t="s">
        <v>308</v>
      </c>
      <c r="B4283" s="5" t="s">
        <v>4255</v>
      </c>
    </row>
    <row r="4284" spans="1:2" x14ac:dyDescent="0.3">
      <c r="A4284" s="5" t="s">
        <v>308</v>
      </c>
      <c r="B4284" s="5" t="s">
        <v>4256</v>
      </c>
    </row>
    <row r="4285" spans="1:2" x14ac:dyDescent="0.3">
      <c r="A4285" s="5" t="s">
        <v>308</v>
      </c>
      <c r="B4285" s="5" t="s">
        <v>4257</v>
      </c>
    </row>
    <row r="4286" spans="1:2" x14ac:dyDescent="0.3">
      <c r="A4286" s="5" t="s">
        <v>308</v>
      </c>
      <c r="B4286" s="5" t="s">
        <v>4258</v>
      </c>
    </row>
    <row r="4287" spans="1:2" x14ac:dyDescent="0.3">
      <c r="A4287" s="5" t="s">
        <v>308</v>
      </c>
      <c r="B4287" s="5" t="s">
        <v>4259</v>
      </c>
    </row>
    <row r="4288" spans="1:2" x14ac:dyDescent="0.3">
      <c r="A4288" s="5" t="s">
        <v>308</v>
      </c>
      <c r="B4288" s="5" t="s">
        <v>4260</v>
      </c>
    </row>
    <row r="4289" spans="1:2" x14ac:dyDescent="0.3">
      <c r="A4289" s="5" t="s">
        <v>308</v>
      </c>
      <c r="B4289" s="5" t="s">
        <v>4261</v>
      </c>
    </row>
    <row r="4290" spans="1:2" x14ac:dyDescent="0.3">
      <c r="A4290" s="5" t="s">
        <v>308</v>
      </c>
      <c r="B4290" s="5" t="s">
        <v>4262</v>
      </c>
    </row>
    <row r="4291" spans="1:2" x14ac:dyDescent="0.3">
      <c r="A4291" s="5" t="s">
        <v>308</v>
      </c>
      <c r="B4291" s="5" t="s">
        <v>4263</v>
      </c>
    </row>
    <row r="4292" spans="1:2" x14ac:dyDescent="0.3">
      <c r="A4292" s="5" t="s">
        <v>308</v>
      </c>
      <c r="B4292" s="5" t="s">
        <v>4264</v>
      </c>
    </row>
    <row r="4293" spans="1:2" x14ac:dyDescent="0.3">
      <c r="A4293" s="5" t="s">
        <v>308</v>
      </c>
      <c r="B4293" s="5" t="s">
        <v>4265</v>
      </c>
    </row>
    <row r="4294" spans="1:2" x14ac:dyDescent="0.3">
      <c r="A4294" s="5" t="s">
        <v>308</v>
      </c>
      <c r="B4294" s="5" t="s">
        <v>4266</v>
      </c>
    </row>
    <row r="4295" spans="1:2" x14ac:dyDescent="0.3">
      <c r="A4295" s="5" t="s">
        <v>308</v>
      </c>
      <c r="B4295" s="5" t="s">
        <v>4267</v>
      </c>
    </row>
    <row r="4296" spans="1:2" x14ac:dyDescent="0.3">
      <c r="A4296" s="5" t="s">
        <v>308</v>
      </c>
      <c r="B4296" s="5" t="s">
        <v>4268</v>
      </c>
    </row>
    <row r="4297" spans="1:2" x14ac:dyDescent="0.3">
      <c r="A4297" s="5" t="s">
        <v>308</v>
      </c>
      <c r="B4297" s="5" t="s">
        <v>4269</v>
      </c>
    </row>
    <row r="4298" spans="1:2" x14ac:dyDescent="0.3">
      <c r="A4298" s="5" t="s">
        <v>308</v>
      </c>
      <c r="B4298" s="5" t="s">
        <v>4270</v>
      </c>
    </row>
    <row r="4299" spans="1:2" x14ac:dyDescent="0.3">
      <c r="A4299" s="5" t="s">
        <v>308</v>
      </c>
      <c r="B4299" s="5" t="s">
        <v>4271</v>
      </c>
    </row>
    <row r="4300" spans="1:2" x14ac:dyDescent="0.3">
      <c r="A4300" s="5" t="s">
        <v>308</v>
      </c>
      <c r="B4300" s="5" t="s">
        <v>4272</v>
      </c>
    </row>
    <row r="4301" spans="1:2" x14ac:dyDescent="0.3">
      <c r="A4301" s="5" t="s">
        <v>308</v>
      </c>
      <c r="B4301" s="5" t="s">
        <v>4273</v>
      </c>
    </row>
    <row r="4302" spans="1:2" x14ac:dyDescent="0.3">
      <c r="A4302" s="5" t="s">
        <v>308</v>
      </c>
      <c r="B4302" s="5" t="s">
        <v>4274</v>
      </c>
    </row>
    <row r="4303" spans="1:2" x14ac:dyDescent="0.3">
      <c r="A4303" s="5" t="s">
        <v>308</v>
      </c>
      <c r="B4303" s="5" t="s">
        <v>4275</v>
      </c>
    </row>
    <row r="4304" spans="1:2" x14ac:dyDescent="0.3">
      <c r="A4304" s="5" t="s">
        <v>308</v>
      </c>
      <c r="B4304" s="5" t="s">
        <v>4276</v>
      </c>
    </row>
    <row r="4305" spans="1:2" x14ac:dyDescent="0.3">
      <c r="A4305" s="5" t="s">
        <v>308</v>
      </c>
      <c r="B4305" s="5" t="s">
        <v>4277</v>
      </c>
    </row>
    <row r="4306" spans="1:2" x14ac:dyDescent="0.3">
      <c r="A4306" s="5" t="s">
        <v>308</v>
      </c>
      <c r="B4306" s="5" t="s">
        <v>4278</v>
      </c>
    </row>
    <row r="4307" spans="1:2" x14ac:dyDescent="0.3">
      <c r="A4307" s="5" t="s">
        <v>308</v>
      </c>
      <c r="B4307" s="5" t="s">
        <v>4279</v>
      </c>
    </row>
    <row r="4308" spans="1:2" x14ac:dyDescent="0.3">
      <c r="A4308" s="5" t="s">
        <v>308</v>
      </c>
      <c r="B4308" s="5" t="s">
        <v>4280</v>
      </c>
    </row>
    <row r="4309" spans="1:2" x14ac:dyDescent="0.3">
      <c r="A4309" s="5" t="s">
        <v>308</v>
      </c>
      <c r="B4309" s="5" t="s">
        <v>4281</v>
      </c>
    </row>
    <row r="4310" spans="1:2" x14ac:dyDescent="0.3">
      <c r="A4310" s="5" t="s">
        <v>308</v>
      </c>
      <c r="B4310" s="5" t="s">
        <v>4282</v>
      </c>
    </row>
    <row r="4311" spans="1:2" x14ac:dyDescent="0.3">
      <c r="A4311" s="5" t="s">
        <v>308</v>
      </c>
      <c r="B4311" s="5" t="s">
        <v>4283</v>
      </c>
    </row>
    <row r="4312" spans="1:2" x14ac:dyDescent="0.3">
      <c r="A4312" s="5" t="s">
        <v>308</v>
      </c>
      <c r="B4312" s="5" t="s">
        <v>4284</v>
      </c>
    </row>
    <row r="4313" spans="1:2" x14ac:dyDescent="0.3">
      <c r="A4313" s="5" t="s">
        <v>308</v>
      </c>
      <c r="B4313" s="5" t="s">
        <v>4285</v>
      </c>
    </row>
    <row r="4314" spans="1:2" x14ac:dyDescent="0.3">
      <c r="A4314" s="5" t="s">
        <v>308</v>
      </c>
      <c r="B4314" s="5" t="s">
        <v>4286</v>
      </c>
    </row>
    <row r="4315" spans="1:2" x14ac:dyDescent="0.3">
      <c r="A4315" s="5" t="s">
        <v>308</v>
      </c>
      <c r="B4315" s="5" t="s">
        <v>4287</v>
      </c>
    </row>
    <row r="4316" spans="1:2" x14ac:dyDescent="0.3">
      <c r="A4316" s="5" t="s">
        <v>308</v>
      </c>
      <c r="B4316" s="5" t="s">
        <v>4288</v>
      </c>
    </row>
    <row r="4317" spans="1:2" x14ac:dyDescent="0.3">
      <c r="A4317" s="5" t="s">
        <v>308</v>
      </c>
      <c r="B4317" s="5" t="s">
        <v>4289</v>
      </c>
    </row>
    <row r="4318" spans="1:2" x14ac:dyDescent="0.3">
      <c r="A4318" s="5" t="s">
        <v>308</v>
      </c>
      <c r="B4318" s="5" t="s">
        <v>4290</v>
      </c>
    </row>
    <row r="4319" spans="1:2" x14ac:dyDescent="0.3">
      <c r="A4319" s="5" t="s">
        <v>308</v>
      </c>
      <c r="B4319" s="5" t="s">
        <v>4291</v>
      </c>
    </row>
    <row r="4320" spans="1:2" x14ac:dyDescent="0.3">
      <c r="A4320" s="5" t="s">
        <v>308</v>
      </c>
      <c r="B4320" s="5" t="s">
        <v>4292</v>
      </c>
    </row>
    <row r="4321" spans="1:2" x14ac:dyDescent="0.3">
      <c r="A4321" s="5" t="s">
        <v>308</v>
      </c>
      <c r="B4321" s="5" t="s">
        <v>4293</v>
      </c>
    </row>
    <row r="4322" spans="1:2" x14ac:dyDescent="0.3">
      <c r="A4322" s="5" t="s">
        <v>308</v>
      </c>
      <c r="B4322" s="5" t="s">
        <v>4294</v>
      </c>
    </row>
    <row r="4323" spans="1:2" x14ac:dyDescent="0.3">
      <c r="A4323" s="5" t="s">
        <v>308</v>
      </c>
      <c r="B4323" s="5" t="s">
        <v>4295</v>
      </c>
    </row>
    <row r="4324" spans="1:2" x14ac:dyDescent="0.3">
      <c r="A4324" s="5" t="s">
        <v>308</v>
      </c>
      <c r="B4324" s="5" t="s">
        <v>4296</v>
      </c>
    </row>
    <row r="4325" spans="1:2" x14ac:dyDescent="0.3">
      <c r="A4325" s="5" t="s">
        <v>308</v>
      </c>
      <c r="B4325" s="5" t="s">
        <v>4297</v>
      </c>
    </row>
    <row r="4326" spans="1:2" x14ac:dyDescent="0.3">
      <c r="A4326" s="5" t="s">
        <v>308</v>
      </c>
      <c r="B4326" s="5" t="s">
        <v>4298</v>
      </c>
    </row>
    <row r="4327" spans="1:2" x14ac:dyDescent="0.3">
      <c r="A4327" s="5" t="s">
        <v>308</v>
      </c>
      <c r="B4327" s="5" t="s">
        <v>4299</v>
      </c>
    </row>
    <row r="4328" spans="1:2" x14ac:dyDescent="0.3">
      <c r="A4328" s="5" t="s">
        <v>308</v>
      </c>
      <c r="B4328" s="5" t="s">
        <v>4300</v>
      </c>
    </row>
    <row r="4329" spans="1:2" x14ac:dyDescent="0.3">
      <c r="A4329" s="5" t="s">
        <v>308</v>
      </c>
      <c r="B4329" s="5" t="s">
        <v>4301</v>
      </c>
    </row>
    <row r="4330" spans="1:2" x14ac:dyDescent="0.3">
      <c r="A4330" s="5" t="s">
        <v>308</v>
      </c>
      <c r="B4330" s="5" t="s">
        <v>4302</v>
      </c>
    </row>
    <row r="4331" spans="1:2" x14ac:dyDescent="0.3">
      <c r="A4331" s="5" t="s">
        <v>308</v>
      </c>
      <c r="B4331" s="5" t="s">
        <v>4303</v>
      </c>
    </row>
    <row r="4332" spans="1:2" x14ac:dyDescent="0.3">
      <c r="A4332" s="5" t="s">
        <v>308</v>
      </c>
      <c r="B4332" s="5" t="s">
        <v>4304</v>
      </c>
    </row>
    <row r="4333" spans="1:2" x14ac:dyDescent="0.3">
      <c r="A4333" s="5" t="s">
        <v>308</v>
      </c>
      <c r="B4333" s="5" t="s">
        <v>4305</v>
      </c>
    </row>
    <row r="4334" spans="1:2" x14ac:dyDescent="0.3">
      <c r="A4334" s="5" t="s">
        <v>308</v>
      </c>
      <c r="B4334" s="5" t="s">
        <v>4306</v>
      </c>
    </row>
    <row r="4335" spans="1:2" x14ac:dyDescent="0.3">
      <c r="A4335" s="5" t="s">
        <v>308</v>
      </c>
      <c r="B4335" s="5" t="s">
        <v>4307</v>
      </c>
    </row>
    <row r="4336" spans="1:2" x14ac:dyDescent="0.3">
      <c r="A4336" s="5" t="s">
        <v>308</v>
      </c>
      <c r="B4336" s="5" t="s">
        <v>4308</v>
      </c>
    </row>
    <row r="4337" spans="1:2" x14ac:dyDescent="0.3">
      <c r="A4337" s="5" t="s">
        <v>308</v>
      </c>
      <c r="B4337" s="5" t="s">
        <v>4309</v>
      </c>
    </row>
    <row r="4338" spans="1:2" x14ac:dyDescent="0.3">
      <c r="A4338" s="5" t="s">
        <v>308</v>
      </c>
      <c r="B4338" s="5" t="s">
        <v>4310</v>
      </c>
    </row>
    <row r="4339" spans="1:2" x14ac:dyDescent="0.3">
      <c r="A4339" s="5" t="s">
        <v>308</v>
      </c>
      <c r="B4339" s="5" t="s">
        <v>4311</v>
      </c>
    </row>
    <row r="4340" spans="1:2" x14ac:dyDescent="0.3">
      <c r="A4340" s="5" t="s">
        <v>308</v>
      </c>
      <c r="B4340" s="5" t="s">
        <v>4312</v>
      </c>
    </row>
    <row r="4341" spans="1:2" x14ac:dyDescent="0.3">
      <c r="A4341" s="5" t="s">
        <v>308</v>
      </c>
      <c r="B4341" s="5" t="s">
        <v>4313</v>
      </c>
    </row>
    <row r="4342" spans="1:2" x14ac:dyDescent="0.3">
      <c r="A4342" s="5" t="s">
        <v>308</v>
      </c>
      <c r="B4342" s="5" t="s">
        <v>4314</v>
      </c>
    </row>
    <row r="4343" spans="1:2" x14ac:dyDescent="0.3">
      <c r="A4343" s="5" t="s">
        <v>308</v>
      </c>
      <c r="B4343" s="5" t="s">
        <v>4315</v>
      </c>
    </row>
    <row r="4344" spans="1:2" x14ac:dyDescent="0.3">
      <c r="A4344" s="5" t="s">
        <v>308</v>
      </c>
      <c r="B4344" s="5" t="s">
        <v>4316</v>
      </c>
    </row>
    <row r="4345" spans="1:2" x14ac:dyDescent="0.3">
      <c r="A4345" s="5" t="s">
        <v>308</v>
      </c>
      <c r="B4345" s="5" t="s">
        <v>4317</v>
      </c>
    </row>
    <row r="4346" spans="1:2" x14ac:dyDescent="0.3">
      <c r="A4346" s="5" t="s">
        <v>308</v>
      </c>
      <c r="B4346" s="5" t="s">
        <v>4318</v>
      </c>
    </row>
    <row r="4347" spans="1:2" x14ac:dyDescent="0.3">
      <c r="A4347" s="5" t="s">
        <v>308</v>
      </c>
      <c r="B4347" s="5" t="s">
        <v>4319</v>
      </c>
    </row>
    <row r="4348" spans="1:2" x14ac:dyDescent="0.3">
      <c r="A4348" s="5" t="s">
        <v>308</v>
      </c>
      <c r="B4348" s="5" t="s">
        <v>4320</v>
      </c>
    </row>
    <row r="4349" spans="1:2" x14ac:dyDescent="0.3">
      <c r="A4349" s="5" t="s">
        <v>308</v>
      </c>
      <c r="B4349" s="5" t="s">
        <v>4321</v>
      </c>
    </row>
    <row r="4350" spans="1:2" x14ac:dyDescent="0.3">
      <c r="A4350" s="5" t="s">
        <v>308</v>
      </c>
      <c r="B4350" s="5" t="s">
        <v>4322</v>
      </c>
    </row>
    <row r="4351" spans="1:2" x14ac:dyDescent="0.3">
      <c r="A4351" s="5" t="s">
        <v>308</v>
      </c>
      <c r="B4351" s="5" t="s">
        <v>4323</v>
      </c>
    </row>
    <row r="4352" spans="1:2" x14ac:dyDescent="0.3">
      <c r="A4352" s="5" t="s">
        <v>308</v>
      </c>
      <c r="B4352" s="5" t="s">
        <v>4324</v>
      </c>
    </row>
    <row r="4353" spans="1:2" x14ac:dyDescent="0.3">
      <c r="A4353" s="5" t="s">
        <v>308</v>
      </c>
      <c r="B4353" s="5" t="s">
        <v>4325</v>
      </c>
    </row>
    <row r="4354" spans="1:2" x14ac:dyDescent="0.3">
      <c r="A4354" s="5" t="s">
        <v>308</v>
      </c>
      <c r="B4354" s="5" t="s">
        <v>4326</v>
      </c>
    </row>
    <row r="4355" spans="1:2" x14ac:dyDescent="0.3">
      <c r="A4355" s="5" t="s">
        <v>308</v>
      </c>
      <c r="B4355" s="5" t="s">
        <v>4327</v>
      </c>
    </row>
    <row r="4356" spans="1:2" x14ac:dyDescent="0.3">
      <c r="A4356" s="5" t="s">
        <v>308</v>
      </c>
      <c r="B4356" s="5" t="s">
        <v>4328</v>
      </c>
    </row>
    <row r="4357" spans="1:2" x14ac:dyDescent="0.3">
      <c r="A4357" s="5" t="s">
        <v>308</v>
      </c>
      <c r="B4357" s="5" t="s">
        <v>4329</v>
      </c>
    </row>
    <row r="4358" spans="1:2" x14ac:dyDescent="0.3">
      <c r="A4358" s="5" t="s">
        <v>308</v>
      </c>
      <c r="B4358" s="5" t="s">
        <v>4330</v>
      </c>
    </row>
    <row r="4359" spans="1:2" x14ac:dyDescent="0.3">
      <c r="A4359" s="5" t="s">
        <v>308</v>
      </c>
      <c r="B4359" s="5" t="s">
        <v>4331</v>
      </c>
    </row>
    <row r="4360" spans="1:2" x14ac:dyDescent="0.3">
      <c r="A4360" s="5" t="s">
        <v>308</v>
      </c>
      <c r="B4360" s="5" t="s">
        <v>4332</v>
      </c>
    </row>
    <row r="4361" spans="1:2" x14ac:dyDescent="0.3">
      <c r="A4361" s="5" t="s">
        <v>308</v>
      </c>
      <c r="B4361" s="5" t="s">
        <v>4333</v>
      </c>
    </row>
    <row r="4362" spans="1:2" x14ac:dyDescent="0.3">
      <c r="A4362" s="5" t="s">
        <v>308</v>
      </c>
      <c r="B4362" s="5" t="s">
        <v>4334</v>
      </c>
    </row>
    <row r="4363" spans="1:2" x14ac:dyDescent="0.3">
      <c r="A4363" s="5" t="s">
        <v>308</v>
      </c>
      <c r="B4363" s="5" t="s">
        <v>4335</v>
      </c>
    </row>
    <row r="4364" spans="1:2" x14ac:dyDescent="0.3">
      <c r="A4364" s="5" t="s">
        <v>308</v>
      </c>
      <c r="B4364" s="5" t="s">
        <v>4336</v>
      </c>
    </row>
    <row r="4365" spans="1:2" x14ac:dyDescent="0.3">
      <c r="A4365" s="5" t="s">
        <v>308</v>
      </c>
      <c r="B4365" s="5" t="s">
        <v>4337</v>
      </c>
    </row>
    <row r="4366" spans="1:2" x14ac:dyDescent="0.3">
      <c r="A4366" s="5" t="s">
        <v>308</v>
      </c>
      <c r="B4366" s="5" t="s">
        <v>4338</v>
      </c>
    </row>
    <row r="4367" spans="1:2" x14ac:dyDescent="0.3">
      <c r="A4367" s="5" t="s">
        <v>308</v>
      </c>
      <c r="B4367" s="5" t="s">
        <v>4339</v>
      </c>
    </row>
    <row r="4368" spans="1:2" x14ac:dyDescent="0.3">
      <c r="A4368" s="5" t="s">
        <v>308</v>
      </c>
      <c r="B4368" s="5" t="s">
        <v>4340</v>
      </c>
    </row>
    <row r="4369" spans="1:2" x14ac:dyDescent="0.3">
      <c r="A4369" s="5" t="s">
        <v>308</v>
      </c>
      <c r="B4369" s="5" t="s">
        <v>4341</v>
      </c>
    </row>
    <row r="4370" spans="1:2" x14ac:dyDescent="0.3">
      <c r="A4370" s="5" t="s">
        <v>308</v>
      </c>
      <c r="B4370" s="5" t="s">
        <v>4342</v>
      </c>
    </row>
    <row r="4371" spans="1:2" x14ac:dyDescent="0.3">
      <c r="A4371" s="5" t="s">
        <v>308</v>
      </c>
      <c r="B4371" s="5" t="s">
        <v>4343</v>
      </c>
    </row>
    <row r="4372" spans="1:2" x14ac:dyDescent="0.3">
      <c r="A4372" s="5" t="s">
        <v>308</v>
      </c>
      <c r="B4372" s="5" t="s">
        <v>4344</v>
      </c>
    </row>
    <row r="4373" spans="1:2" x14ac:dyDescent="0.3">
      <c r="A4373" s="5" t="s">
        <v>308</v>
      </c>
      <c r="B4373" s="5" t="s">
        <v>4345</v>
      </c>
    </row>
    <row r="4374" spans="1:2" x14ac:dyDescent="0.3">
      <c r="A4374" s="5" t="s">
        <v>308</v>
      </c>
      <c r="B4374" s="5" t="s">
        <v>4346</v>
      </c>
    </row>
    <row r="4375" spans="1:2" x14ac:dyDescent="0.3">
      <c r="A4375" s="5" t="s">
        <v>308</v>
      </c>
      <c r="B4375" s="5" t="s">
        <v>4347</v>
      </c>
    </row>
    <row r="4376" spans="1:2" x14ac:dyDescent="0.3">
      <c r="A4376" s="5" t="s">
        <v>308</v>
      </c>
      <c r="B4376" s="5" t="s">
        <v>4348</v>
      </c>
    </row>
    <row r="4377" spans="1:2" x14ac:dyDescent="0.3">
      <c r="A4377" s="5" t="s">
        <v>308</v>
      </c>
      <c r="B4377" s="5" t="s">
        <v>4349</v>
      </c>
    </row>
    <row r="4378" spans="1:2" x14ac:dyDescent="0.3">
      <c r="A4378" s="5" t="s">
        <v>308</v>
      </c>
      <c r="B4378" s="5" t="s">
        <v>4350</v>
      </c>
    </row>
    <row r="4379" spans="1:2" x14ac:dyDescent="0.3">
      <c r="A4379" s="5" t="s">
        <v>308</v>
      </c>
      <c r="B4379" s="5" t="s">
        <v>4351</v>
      </c>
    </row>
    <row r="4380" spans="1:2" x14ac:dyDescent="0.3">
      <c r="A4380" s="5" t="s">
        <v>308</v>
      </c>
      <c r="B4380" s="5" t="s">
        <v>4352</v>
      </c>
    </row>
    <row r="4381" spans="1:2" x14ac:dyDescent="0.3">
      <c r="A4381" s="5" t="s">
        <v>308</v>
      </c>
      <c r="B4381" s="5" t="s">
        <v>4353</v>
      </c>
    </row>
    <row r="4382" spans="1:2" x14ac:dyDescent="0.3">
      <c r="A4382" s="5" t="s">
        <v>308</v>
      </c>
      <c r="B4382" s="5" t="s">
        <v>4354</v>
      </c>
    </row>
    <row r="4383" spans="1:2" x14ac:dyDescent="0.3">
      <c r="A4383" s="5" t="s">
        <v>308</v>
      </c>
      <c r="B4383" s="5" t="s">
        <v>4355</v>
      </c>
    </row>
    <row r="4384" spans="1:2" x14ac:dyDescent="0.3">
      <c r="A4384" s="5" t="s">
        <v>308</v>
      </c>
      <c r="B4384" s="5" t="s">
        <v>4356</v>
      </c>
    </row>
    <row r="4385" spans="1:2" x14ac:dyDescent="0.3">
      <c r="A4385" s="5" t="s">
        <v>308</v>
      </c>
      <c r="B4385" s="5" t="s">
        <v>4357</v>
      </c>
    </row>
    <row r="4386" spans="1:2" x14ac:dyDescent="0.3">
      <c r="A4386" s="5" t="s">
        <v>308</v>
      </c>
      <c r="B4386" s="5" t="s">
        <v>4358</v>
      </c>
    </row>
    <row r="4387" spans="1:2" x14ac:dyDescent="0.3">
      <c r="A4387" s="5" t="s">
        <v>308</v>
      </c>
      <c r="B4387" s="5" t="s">
        <v>4359</v>
      </c>
    </row>
    <row r="4388" spans="1:2" x14ac:dyDescent="0.3">
      <c r="A4388" s="5" t="s">
        <v>308</v>
      </c>
      <c r="B4388" s="5" t="s">
        <v>4360</v>
      </c>
    </row>
    <row r="4389" spans="1:2" x14ac:dyDescent="0.3">
      <c r="A4389" s="5" t="s">
        <v>308</v>
      </c>
      <c r="B4389" s="5" t="s">
        <v>4361</v>
      </c>
    </row>
    <row r="4390" spans="1:2" x14ac:dyDescent="0.3">
      <c r="A4390" s="5" t="s">
        <v>308</v>
      </c>
      <c r="B4390" s="5" t="s">
        <v>4362</v>
      </c>
    </row>
    <row r="4391" spans="1:2" x14ac:dyDescent="0.3">
      <c r="A4391" s="5" t="s">
        <v>308</v>
      </c>
      <c r="B4391" s="5" t="s">
        <v>4363</v>
      </c>
    </row>
    <row r="4392" spans="1:2" x14ac:dyDescent="0.3">
      <c r="A4392" s="5" t="s">
        <v>308</v>
      </c>
      <c r="B4392" s="5" t="s">
        <v>4364</v>
      </c>
    </row>
    <row r="4393" spans="1:2" x14ac:dyDescent="0.3">
      <c r="A4393" s="5" t="s">
        <v>308</v>
      </c>
      <c r="B4393" s="5" t="s">
        <v>4365</v>
      </c>
    </row>
    <row r="4394" spans="1:2" x14ac:dyDescent="0.3">
      <c r="A4394" s="5" t="s">
        <v>308</v>
      </c>
      <c r="B4394" s="5" t="s">
        <v>4366</v>
      </c>
    </row>
    <row r="4395" spans="1:2" x14ac:dyDescent="0.3">
      <c r="A4395" s="5" t="s">
        <v>308</v>
      </c>
      <c r="B4395" s="5" t="s">
        <v>4367</v>
      </c>
    </row>
    <row r="4396" spans="1:2" x14ac:dyDescent="0.3">
      <c r="A4396" s="5" t="s">
        <v>308</v>
      </c>
      <c r="B4396" s="5" t="s">
        <v>4368</v>
      </c>
    </row>
    <row r="4397" spans="1:2" x14ac:dyDescent="0.3">
      <c r="A4397" s="5" t="s">
        <v>308</v>
      </c>
      <c r="B4397" s="5" t="s">
        <v>4369</v>
      </c>
    </row>
    <row r="4398" spans="1:2" x14ac:dyDescent="0.3">
      <c r="A4398" s="5" t="s">
        <v>308</v>
      </c>
      <c r="B4398" s="5" t="s">
        <v>4370</v>
      </c>
    </row>
    <row r="4399" spans="1:2" x14ac:dyDescent="0.3">
      <c r="A4399" s="5" t="s">
        <v>308</v>
      </c>
      <c r="B4399" s="5" t="s">
        <v>4371</v>
      </c>
    </row>
    <row r="4400" spans="1:2" x14ac:dyDescent="0.3">
      <c r="A4400" s="5" t="s">
        <v>308</v>
      </c>
      <c r="B4400" s="5" t="s">
        <v>4372</v>
      </c>
    </row>
    <row r="4401" spans="1:2" x14ac:dyDescent="0.3">
      <c r="A4401" s="5" t="s">
        <v>308</v>
      </c>
      <c r="B4401" s="5" t="s">
        <v>4373</v>
      </c>
    </row>
    <row r="4402" spans="1:2" x14ac:dyDescent="0.3">
      <c r="A4402" s="5" t="s">
        <v>308</v>
      </c>
      <c r="B4402" s="5" t="s">
        <v>4374</v>
      </c>
    </row>
    <row r="4403" spans="1:2" x14ac:dyDescent="0.3">
      <c r="A4403" s="5" t="s">
        <v>308</v>
      </c>
      <c r="B4403" s="5" t="s">
        <v>4375</v>
      </c>
    </row>
    <row r="4404" spans="1:2" x14ac:dyDescent="0.3">
      <c r="A4404" s="5" t="s">
        <v>308</v>
      </c>
      <c r="B4404" s="5" t="s">
        <v>4376</v>
      </c>
    </row>
    <row r="4405" spans="1:2" x14ac:dyDescent="0.3">
      <c r="A4405" s="5" t="s">
        <v>308</v>
      </c>
      <c r="B4405" s="5" t="s">
        <v>4377</v>
      </c>
    </row>
    <row r="4406" spans="1:2" x14ac:dyDescent="0.3">
      <c r="A4406" s="5" t="s">
        <v>308</v>
      </c>
      <c r="B4406" s="5" t="s">
        <v>4378</v>
      </c>
    </row>
    <row r="4407" spans="1:2" x14ac:dyDescent="0.3">
      <c r="A4407" s="5" t="s">
        <v>308</v>
      </c>
      <c r="B4407" s="5" t="s">
        <v>4379</v>
      </c>
    </row>
    <row r="4408" spans="1:2" x14ac:dyDescent="0.3">
      <c r="A4408" s="5" t="s">
        <v>308</v>
      </c>
      <c r="B4408" s="5" t="s">
        <v>4380</v>
      </c>
    </row>
    <row r="4409" spans="1:2" x14ac:dyDescent="0.3">
      <c r="A4409" s="5" t="s">
        <v>308</v>
      </c>
      <c r="B4409" s="5" t="s">
        <v>4381</v>
      </c>
    </row>
    <row r="4410" spans="1:2" x14ac:dyDescent="0.3">
      <c r="A4410" s="5" t="s">
        <v>308</v>
      </c>
      <c r="B4410" s="5" t="s">
        <v>4382</v>
      </c>
    </row>
    <row r="4411" spans="1:2" x14ac:dyDescent="0.3">
      <c r="A4411" s="5" t="s">
        <v>308</v>
      </c>
      <c r="B4411" s="5" t="s">
        <v>4383</v>
      </c>
    </row>
    <row r="4412" spans="1:2" x14ac:dyDescent="0.3">
      <c r="A4412" s="5" t="s">
        <v>308</v>
      </c>
      <c r="B4412" s="5" t="s">
        <v>4384</v>
      </c>
    </row>
    <row r="4413" spans="1:2" x14ac:dyDescent="0.3">
      <c r="A4413" s="5" t="s">
        <v>308</v>
      </c>
      <c r="B4413" s="5" t="s">
        <v>4385</v>
      </c>
    </row>
    <row r="4414" spans="1:2" x14ac:dyDescent="0.3">
      <c r="A4414" s="5" t="s">
        <v>308</v>
      </c>
      <c r="B4414" s="5" t="s">
        <v>4386</v>
      </c>
    </row>
    <row r="4415" spans="1:2" x14ac:dyDescent="0.3">
      <c r="A4415" s="5" t="s">
        <v>308</v>
      </c>
      <c r="B4415" s="5" t="s">
        <v>4387</v>
      </c>
    </row>
    <row r="4416" spans="1:2" x14ac:dyDescent="0.3">
      <c r="A4416" s="5" t="s">
        <v>308</v>
      </c>
      <c r="B4416" s="5" t="s">
        <v>4388</v>
      </c>
    </row>
    <row r="4417" spans="1:2" x14ac:dyDescent="0.3">
      <c r="A4417" s="5" t="s">
        <v>308</v>
      </c>
      <c r="B4417" s="5" t="s">
        <v>4389</v>
      </c>
    </row>
    <row r="4418" spans="1:2" x14ac:dyDescent="0.3">
      <c r="A4418" s="5" t="s">
        <v>308</v>
      </c>
      <c r="B4418" s="5" t="s">
        <v>4390</v>
      </c>
    </row>
    <row r="4419" spans="1:2" x14ac:dyDescent="0.3">
      <c r="A4419" s="5" t="s">
        <v>308</v>
      </c>
      <c r="B4419" s="5" t="s">
        <v>4391</v>
      </c>
    </row>
    <row r="4420" spans="1:2" x14ac:dyDescent="0.3">
      <c r="A4420" s="5" t="s">
        <v>308</v>
      </c>
      <c r="B4420" s="5" t="s">
        <v>4392</v>
      </c>
    </row>
    <row r="4421" spans="1:2" x14ac:dyDescent="0.3">
      <c r="A4421" s="5" t="s">
        <v>308</v>
      </c>
      <c r="B4421" s="5" t="s">
        <v>4393</v>
      </c>
    </row>
    <row r="4422" spans="1:2" x14ac:dyDescent="0.3">
      <c r="A4422" s="5" t="s">
        <v>308</v>
      </c>
      <c r="B4422" s="5" t="s">
        <v>4394</v>
      </c>
    </row>
    <row r="4423" spans="1:2" x14ac:dyDescent="0.3">
      <c r="A4423" s="5" t="s">
        <v>308</v>
      </c>
      <c r="B4423" s="5" t="s">
        <v>4395</v>
      </c>
    </row>
    <row r="4424" spans="1:2" x14ac:dyDescent="0.3">
      <c r="A4424" s="5" t="s">
        <v>308</v>
      </c>
      <c r="B4424" s="5" t="s">
        <v>4396</v>
      </c>
    </row>
    <row r="4425" spans="1:2" x14ac:dyDescent="0.3">
      <c r="A4425" s="5" t="s">
        <v>308</v>
      </c>
      <c r="B4425" s="5" t="s">
        <v>4397</v>
      </c>
    </row>
    <row r="4426" spans="1:2" x14ac:dyDescent="0.3">
      <c r="A4426" s="5" t="s">
        <v>308</v>
      </c>
      <c r="B4426" s="5" t="s">
        <v>4398</v>
      </c>
    </row>
    <row r="4427" spans="1:2" x14ac:dyDescent="0.3">
      <c r="A4427" s="5" t="s">
        <v>308</v>
      </c>
      <c r="B4427" s="5" t="s">
        <v>4399</v>
      </c>
    </row>
    <row r="4428" spans="1:2" x14ac:dyDescent="0.3">
      <c r="A4428" s="5" t="s">
        <v>308</v>
      </c>
      <c r="B4428" s="5" t="s">
        <v>4400</v>
      </c>
    </row>
    <row r="4429" spans="1:2" x14ac:dyDescent="0.3">
      <c r="A4429" s="5" t="s">
        <v>308</v>
      </c>
      <c r="B4429" s="5" t="s">
        <v>4401</v>
      </c>
    </row>
    <row r="4430" spans="1:2" x14ac:dyDescent="0.3">
      <c r="A4430" s="5" t="s">
        <v>308</v>
      </c>
      <c r="B4430" s="5" t="s">
        <v>4402</v>
      </c>
    </row>
    <row r="4431" spans="1:2" x14ac:dyDescent="0.3">
      <c r="A4431" s="5" t="s">
        <v>308</v>
      </c>
      <c r="B4431" s="5" t="s">
        <v>4403</v>
      </c>
    </row>
    <row r="4432" spans="1:2" x14ac:dyDescent="0.3">
      <c r="A4432" s="5" t="s">
        <v>308</v>
      </c>
      <c r="B4432" s="5" t="s">
        <v>4404</v>
      </c>
    </row>
    <row r="4433" spans="1:2" x14ac:dyDescent="0.3">
      <c r="A4433" s="5" t="s">
        <v>308</v>
      </c>
      <c r="B4433" s="5" t="s">
        <v>4405</v>
      </c>
    </row>
    <row r="4434" spans="1:2" x14ac:dyDescent="0.3">
      <c r="A4434" s="5" t="s">
        <v>308</v>
      </c>
      <c r="B4434" s="5" t="s">
        <v>4406</v>
      </c>
    </row>
    <row r="4435" spans="1:2" x14ac:dyDescent="0.3">
      <c r="A4435" s="5" t="s">
        <v>308</v>
      </c>
      <c r="B4435" s="5" t="s">
        <v>4407</v>
      </c>
    </row>
    <row r="4436" spans="1:2" x14ac:dyDescent="0.3">
      <c r="A4436" s="5" t="s">
        <v>308</v>
      </c>
      <c r="B4436" s="5" t="s">
        <v>4408</v>
      </c>
    </row>
    <row r="4437" spans="1:2" x14ac:dyDescent="0.3">
      <c r="A4437" s="5" t="s">
        <v>308</v>
      </c>
      <c r="B4437" s="5" t="s">
        <v>4409</v>
      </c>
    </row>
    <row r="4438" spans="1:2" x14ac:dyDescent="0.3">
      <c r="A4438" s="5" t="s">
        <v>308</v>
      </c>
      <c r="B4438" s="5" t="s">
        <v>4410</v>
      </c>
    </row>
    <row r="4439" spans="1:2" x14ac:dyDescent="0.3">
      <c r="A4439" s="5" t="s">
        <v>308</v>
      </c>
      <c r="B4439" s="5" t="s">
        <v>4411</v>
      </c>
    </row>
    <row r="4440" spans="1:2" x14ac:dyDescent="0.3">
      <c r="A4440" s="5" t="s">
        <v>308</v>
      </c>
      <c r="B4440" s="5" t="s">
        <v>4412</v>
      </c>
    </row>
    <row r="4441" spans="1:2" x14ac:dyDescent="0.3">
      <c r="A4441" s="5" t="s">
        <v>308</v>
      </c>
      <c r="B4441" s="5" t="s">
        <v>4413</v>
      </c>
    </row>
    <row r="4442" spans="1:2" x14ac:dyDescent="0.3">
      <c r="A4442" s="5" t="s">
        <v>308</v>
      </c>
      <c r="B4442" s="5" t="s">
        <v>4414</v>
      </c>
    </row>
    <row r="4443" spans="1:2" x14ac:dyDescent="0.3">
      <c r="A4443" s="5" t="s">
        <v>308</v>
      </c>
      <c r="B4443" s="5" t="s">
        <v>4415</v>
      </c>
    </row>
    <row r="4444" spans="1:2" x14ac:dyDescent="0.3">
      <c r="A4444" s="5" t="s">
        <v>308</v>
      </c>
      <c r="B4444" s="5" t="s">
        <v>4416</v>
      </c>
    </row>
    <row r="4445" spans="1:2" x14ac:dyDescent="0.3">
      <c r="A4445" s="5" t="s">
        <v>308</v>
      </c>
      <c r="B4445" s="5" t="s">
        <v>4417</v>
      </c>
    </row>
    <row r="4446" spans="1:2" x14ac:dyDescent="0.3">
      <c r="A4446" s="5" t="s">
        <v>308</v>
      </c>
      <c r="B4446" s="5" t="s">
        <v>4418</v>
      </c>
    </row>
    <row r="4447" spans="1:2" x14ac:dyDescent="0.3">
      <c r="A4447" s="5" t="s">
        <v>308</v>
      </c>
      <c r="B4447" s="5" t="s">
        <v>4419</v>
      </c>
    </row>
    <row r="4448" spans="1:2" x14ac:dyDescent="0.3">
      <c r="A4448" s="5" t="s">
        <v>308</v>
      </c>
      <c r="B4448" s="5" t="s">
        <v>4420</v>
      </c>
    </row>
    <row r="4449" spans="1:2" x14ac:dyDescent="0.3">
      <c r="A4449" s="5" t="s">
        <v>308</v>
      </c>
      <c r="B4449" s="5" t="s">
        <v>4421</v>
      </c>
    </row>
    <row r="4450" spans="1:2" x14ac:dyDescent="0.3">
      <c r="A4450" s="5" t="s">
        <v>308</v>
      </c>
      <c r="B4450" s="5" t="s">
        <v>4422</v>
      </c>
    </row>
    <row r="4451" spans="1:2" x14ac:dyDescent="0.3">
      <c r="A4451" s="5" t="s">
        <v>308</v>
      </c>
      <c r="B4451" s="5" t="s">
        <v>4423</v>
      </c>
    </row>
    <row r="4452" spans="1:2" x14ac:dyDescent="0.3">
      <c r="A4452" s="5" t="s">
        <v>308</v>
      </c>
      <c r="B4452" s="5" t="s">
        <v>4424</v>
      </c>
    </row>
    <row r="4453" spans="1:2" x14ac:dyDescent="0.3">
      <c r="A4453" s="5" t="s">
        <v>308</v>
      </c>
      <c r="B4453" s="5" t="s">
        <v>4425</v>
      </c>
    </row>
    <row r="4454" spans="1:2" x14ac:dyDescent="0.3">
      <c r="A4454" s="5" t="s">
        <v>308</v>
      </c>
      <c r="B4454" s="5" t="s">
        <v>4426</v>
      </c>
    </row>
    <row r="4455" spans="1:2" x14ac:dyDescent="0.3">
      <c r="A4455" s="5" t="s">
        <v>308</v>
      </c>
      <c r="B4455" s="5" t="s">
        <v>4427</v>
      </c>
    </row>
    <row r="4456" spans="1:2" x14ac:dyDescent="0.3">
      <c r="A4456" s="5" t="s">
        <v>308</v>
      </c>
      <c r="B4456" s="5" t="s">
        <v>4428</v>
      </c>
    </row>
    <row r="4457" spans="1:2" x14ac:dyDescent="0.3">
      <c r="A4457" s="5" t="s">
        <v>308</v>
      </c>
      <c r="B4457" s="5" t="s">
        <v>4429</v>
      </c>
    </row>
    <row r="4458" spans="1:2" x14ac:dyDescent="0.3">
      <c r="A4458" s="5" t="s">
        <v>308</v>
      </c>
      <c r="B4458" s="5" t="s">
        <v>4430</v>
      </c>
    </row>
    <row r="4459" spans="1:2" x14ac:dyDescent="0.3">
      <c r="A4459" s="5" t="s">
        <v>308</v>
      </c>
      <c r="B4459" s="5" t="s">
        <v>4431</v>
      </c>
    </row>
    <row r="4460" spans="1:2" x14ac:dyDescent="0.3">
      <c r="A4460" s="5" t="s">
        <v>308</v>
      </c>
      <c r="B4460" s="5" t="s">
        <v>4432</v>
      </c>
    </row>
    <row r="4461" spans="1:2" x14ac:dyDescent="0.3">
      <c r="A4461" s="5" t="s">
        <v>308</v>
      </c>
      <c r="B4461" s="5" t="s">
        <v>4433</v>
      </c>
    </row>
    <row r="4462" spans="1:2" x14ac:dyDescent="0.3">
      <c r="A4462" s="5" t="s">
        <v>308</v>
      </c>
      <c r="B4462" s="5" t="s">
        <v>4434</v>
      </c>
    </row>
    <row r="4463" spans="1:2" x14ac:dyDescent="0.3">
      <c r="A4463" s="5" t="s">
        <v>308</v>
      </c>
      <c r="B4463" s="5" t="s">
        <v>4435</v>
      </c>
    </row>
    <row r="4464" spans="1:2" x14ac:dyDescent="0.3">
      <c r="A4464" s="5" t="s">
        <v>308</v>
      </c>
      <c r="B4464" s="5" t="s">
        <v>4436</v>
      </c>
    </row>
    <row r="4465" spans="1:2" x14ac:dyDescent="0.3">
      <c r="A4465" s="5" t="s">
        <v>308</v>
      </c>
      <c r="B4465" s="5" t="s">
        <v>4437</v>
      </c>
    </row>
    <row r="4466" spans="1:2" x14ac:dyDescent="0.3">
      <c r="A4466" s="5" t="s">
        <v>308</v>
      </c>
      <c r="B4466" s="5" t="s">
        <v>4438</v>
      </c>
    </row>
    <row r="4467" spans="1:2" x14ac:dyDescent="0.3">
      <c r="A4467" s="5" t="s">
        <v>308</v>
      </c>
      <c r="B4467" s="5" t="s">
        <v>4439</v>
      </c>
    </row>
    <row r="4468" spans="1:2" x14ac:dyDescent="0.3">
      <c r="A4468" s="5" t="s">
        <v>308</v>
      </c>
      <c r="B4468" s="5" t="s">
        <v>4440</v>
      </c>
    </row>
    <row r="4469" spans="1:2" x14ac:dyDescent="0.3">
      <c r="A4469" s="5" t="s">
        <v>308</v>
      </c>
      <c r="B4469" s="5" t="s">
        <v>4441</v>
      </c>
    </row>
    <row r="4470" spans="1:2" x14ac:dyDescent="0.3">
      <c r="A4470" s="5" t="s">
        <v>308</v>
      </c>
      <c r="B4470" s="5" t="s">
        <v>4442</v>
      </c>
    </row>
    <row r="4471" spans="1:2" x14ac:dyDescent="0.3">
      <c r="A4471" s="5" t="s">
        <v>308</v>
      </c>
      <c r="B4471" s="5" t="s">
        <v>4443</v>
      </c>
    </row>
    <row r="4472" spans="1:2" x14ac:dyDescent="0.3">
      <c r="A4472" s="5" t="s">
        <v>308</v>
      </c>
      <c r="B4472" s="5" t="s">
        <v>4444</v>
      </c>
    </row>
    <row r="4473" spans="1:2" x14ac:dyDescent="0.3">
      <c r="A4473" s="5" t="s">
        <v>308</v>
      </c>
      <c r="B4473" s="5" t="s">
        <v>4445</v>
      </c>
    </row>
    <row r="4474" spans="1:2" x14ac:dyDescent="0.3">
      <c r="A4474" s="5" t="s">
        <v>308</v>
      </c>
      <c r="B4474" s="5" t="s">
        <v>4446</v>
      </c>
    </row>
    <row r="4475" spans="1:2" x14ac:dyDescent="0.3">
      <c r="A4475" s="5" t="s">
        <v>308</v>
      </c>
      <c r="B4475" s="5" t="s">
        <v>4447</v>
      </c>
    </row>
    <row r="4476" spans="1:2" x14ac:dyDescent="0.3">
      <c r="A4476" s="5" t="s">
        <v>308</v>
      </c>
      <c r="B4476" s="5" t="s">
        <v>4448</v>
      </c>
    </row>
    <row r="4477" spans="1:2" x14ac:dyDescent="0.3">
      <c r="A4477" s="5" t="s">
        <v>308</v>
      </c>
      <c r="B4477" s="5" t="s">
        <v>4449</v>
      </c>
    </row>
    <row r="4478" spans="1:2" x14ac:dyDescent="0.3">
      <c r="A4478" s="5" t="s">
        <v>308</v>
      </c>
      <c r="B4478" s="5" t="s">
        <v>4450</v>
      </c>
    </row>
    <row r="4479" spans="1:2" x14ac:dyDescent="0.3">
      <c r="A4479" s="5" t="s">
        <v>308</v>
      </c>
      <c r="B4479" s="5" t="s">
        <v>4451</v>
      </c>
    </row>
    <row r="4480" spans="1:2" x14ac:dyDescent="0.3">
      <c r="A4480" s="5" t="s">
        <v>308</v>
      </c>
      <c r="B4480" s="5" t="s">
        <v>4452</v>
      </c>
    </row>
    <row r="4481" spans="1:2" x14ac:dyDescent="0.3">
      <c r="A4481" s="5" t="s">
        <v>308</v>
      </c>
      <c r="B4481" s="5" t="s">
        <v>4453</v>
      </c>
    </row>
    <row r="4482" spans="1:2" x14ac:dyDescent="0.3">
      <c r="A4482" s="5" t="s">
        <v>308</v>
      </c>
      <c r="B4482" s="5" t="s">
        <v>4454</v>
      </c>
    </row>
    <row r="4483" spans="1:2" x14ac:dyDescent="0.3">
      <c r="A4483" s="5" t="s">
        <v>308</v>
      </c>
      <c r="B4483" s="5" t="s">
        <v>4455</v>
      </c>
    </row>
    <row r="4484" spans="1:2" x14ac:dyDescent="0.3">
      <c r="A4484" s="5" t="s">
        <v>308</v>
      </c>
      <c r="B4484" s="5" t="s">
        <v>4456</v>
      </c>
    </row>
    <row r="4485" spans="1:2" x14ac:dyDescent="0.3">
      <c r="A4485" s="5" t="s">
        <v>308</v>
      </c>
      <c r="B4485" s="5" t="s">
        <v>4457</v>
      </c>
    </row>
    <row r="4486" spans="1:2" x14ac:dyDescent="0.3">
      <c r="A4486" s="5" t="s">
        <v>308</v>
      </c>
      <c r="B4486" s="5" t="s">
        <v>4458</v>
      </c>
    </row>
    <row r="4487" spans="1:2" x14ac:dyDescent="0.3">
      <c r="A4487" s="5" t="s">
        <v>308</v>
      </c>
      <c r="B4487" s="5" t="s">
        <v>4459</v>
      </c>
    </row>
    <row r="4488" spans="1:2" x14ac:dyDescent="0.3">
      <c r="A4488" s="5" t="s">
        <v>308</v>
      </c>
      <c r="B4488" s="5" t="s">
        <v>4460</v>
      </c>
    </row>
    <row r="4489" spans="1:2" x14ac:dyDescent="0.3">
      <c r="A4489" s="5" t="s">
        <v>308</v>
      </c>
      <c r="B4489" s="5" t="s">
        <v>4461</v>
      </c>
    </row>
    <row r="4490" spans="1:2" x14ac:dyDescent="0.3">
      <c r="A4490" s="5" t="s">
        <v>308</v>
      </c>
      <c r="B4490" s="5" t="s">
        <v>4462</v>
      </c>
    </row>
    <row r="4491" spans="1:2" x14ac:dyDescent="0.3">
      <c r="A4491" s="5" t="s">
        <v>308</v>
      </c>
      <c r="B4491" s="5" t="s">
        <v>4463</v>
      </c>
    </row>
    <row r="4492" spans="1:2" x14ac:dyDescent="0.3">
      <c r="A4492" s="5" t="s">
        <v>308</v>
      </c>
      <c r="B4492" s="5" t="s">
        <v>4464</v>
      </c>
    </row>
    <row r="4493" spans="1:2" x14ac:dyDescent="0.3">
      <c r="A4493" s="5" t="s">
        <v>308</v>
      </c>
      <c r="B4493" s="5" t="s">
        <v>4465</v>
      </c>
    </row>
    <row r="4494" spans="1:2" x14ac:dyDescent="0.3">
      <c r="A4494" s="5" t="s">
        <v>308</v>
      </c>
      <c r="B4494" s="5" t="s">
        <v>4466</v>
      </c>
    </row>
    <row r="4495" spans="1:2" x14ac:dyDescent="0.3">
      <c r="A4495" s="5" t="s">
        <v>308</v>
      </c>
      <c r="B4495" s="5" t="s">
        <v>4467</v>
      </c>
    </row>
    <row r="4496" spans="1:2" x14ac:dyDescent="0.3">
      <c r="A4496" s="5" t="s">
        <v>308</v>
      </c>
      <c r="B4496" s="5" t="s">
        <v>4468</v>
      </c>
    </row>
    <row r="4497" spans="1:2" x14ac:dyDescent="0.3">
      <c r="A4497" s="5" t="s">
        <v>308</v>
      </c>
      <c r="B4497" s="5" t="s">
        <v>4469</v>
      </c>
    </row>
    <row r="4498" spans="1:2" x14ac:dyDescent="0.3">
      <c r="A4498" s="5" t="s">
        <v>308</v>
      </c>
      <c r="B4498" s="5" t="s">
        <v>4470</v>
      </c>
    </row>
    <row r="4499" spans="1:2" x14ac:dyDescent="0.3">
      <c r="A4499" s="5" t="s">
        <v>308</v>
      </c>
      <c r="B4499" s="5" t="s">
        <v>4471</v>
      </c>
    </row>
    <row r="4500" spans="1:2" x14ac:dyDescent="0.3">
      <c r="A4500" s="5" t="s">
        <v>308</v>
      </c>
      <c r="B4500" s="5" t="s">
        <v>4472</v>
      </c>
    </row>
    <row r="4501" spans="1:2" x14ac:dyDescent="0.3">
      <c r="A4501" s="5" t="s">
        <v>308</v>
      </c>
      <c r="B4501" s="5" t="s">
        <v>4473</v>
      </c>
    </row>
    <row r="4502" spans="1:2" x14ac:dyDescent="0.3">
      <c r="A4502" s="5" t="s">
        <v>308</v>
      </c>
      <c r="B4502" s="5" t="s">
        <v>4474</v>
      </c>
    </row>
    <row r="4503" spans="1:2" x14ac:dyDescent="0.3">
      <c r="A4503" s="5" t="s">
        <v>308</v>
      </c>
      <c r="B4503" s="5" t="s">
        <v>4475</v>
      </c>
    </row>
    <row r="4504" spans="1:2" x14ac:dyDescent="0.3">
      <c r="A4504" s="5" t="s">
        <v>308</v>
      </c>
      <c r="B4504" s="5" t="s">
        <v>4476</v>
      </c>
    </row>
    <row r="4505" spans="1:2" x14ac:dyDescent="0.3">
      <c r="A4505" s="5" t="s">
        <v>308</v>
      </c>
      <c r="B4505" s="5" t="s">
        <v>4477</v>
      </c>
    </row>
    <row r="4506" spans="1:2" x14ac:dyDescent="0.3">
      <c r="A4506" s="5" t="s">
        <v>308</v>
      </c>
      <c r="B4506" s="5" t="s">
        <v>4478</v>
      </c>
    </row>
    <row r="4507" spans="1:2" x14ac:dyDescent="0.3">
      <c r="A4507" s="5" t="s">
        <v>308</v>
      </c>
      <c r="B4507" s="5" t="s">
        <v>4479</v>
      </c>
    </row>
    <row r="4508" spans="1:2" x14ac:dyDescent="0.3">
      <c r="A4508" s="5" t="s">
        <v>308</v>
      </c>
      <c r="B4508" s="5" t="s">
        <v>4480</v>
      </c>
    </row>
    <row r="4509" spans="1:2" x14ac:dyDescent="0.3">
      <c r="A4509" s="5" t="s">
        <v>308</v>
      </c>
      <c r="B4509" s="5" t="s">
        <v>4481</v>
      </c>
    </row>
    <row r="4510" spans="1:2" x14ac:dyDescent="0.3">
      <c r="A4510" s="5" t="s">
        <v>308</v>
      </c>
      <c r="B4510" s="5" t="s">
        <v>4482</v>
      </c>
    </row>
    <row r="4511" spans="1:2" x14ac:dyDescent="0.3">
      <c r="A4511" s="5" t="s">
        <v>308</v>
      </c>
      <c r="B4511" s="5" t="s">
        <v>4483</v>
      </c>
    </row>
    <row r="4512" spans="1:2" x14ac:dyDescent="0.3">
      <c r="A4512" s="5" t="s">
        <v>308</v>
      </c>
      <c r="B4512" s="5" t="s">
        <v>4484</v>
      </c>
    </row>
    <row r="4513" spans="1:2" x14ac:dyDescent="0.3">
      <c r="A4513" s="5" t="s">
        <v>308</v>
      </c>
      <c r="B4513" s="5" t="s">
        <v>4485</v>
      </c>
    </row>
    <row r="4514" spans="1:2" x14ac:dyDescent="0.3">
      <c r="A4514" s="5" t="s">
        <v>308</v>
      </c>
      <c r="B4514" s="5" t="s">
        <v>4486</v>
      </c>
    </row>
    <row r="4515" spans="1:2" x14ac:dyDescent="0.3">
      <c r="A4515" s="5" t="s">
        <v>308</v>
      </c>
      <c r="B4515" s="5" t="s">
        <v>4487</v>
      </c>
    </row>
    <row r="4516" spans="1:2" x14ac:dyDescent="0.3">
      <c r="A4516" s="5" t="s">
        <v>308</v>
      </c>
      <c r="B4516" s="5" t="s">
        <v>4488</v>
      </c>
    </row>
    <row r="4517" spans="1:2" x14ac:dyDescent="0.3">
      <c r="A4517" s="5" t="s">
        <v>308</v>
      </c>
      <c r="B4517" s="5" t="s">
        <v>4489</v>
      </c>
    </row>
    <row r="4518" spans="1:2" x14ac:dyDescent="0.3">
      <c r="A4518" s="5" t="s">
        <v>308</v>
      </c>
      <c r="B4518" s="5" t="s">
        <v>4490</v>
      </c>
    </row>
    <row r="4519" spans="1:2" x14ac:dyDescent="0.3">
      <c r="A4519" s="5" t="s">
        <v>308</v>
      </c>
      <c r="B4519" s="5" t="s">
        <v>4491</v>
      </c>
    </row>
    <row r="4520" spans="1:2" x14ac:dyDescent="0.3">
      <c r="A4520" s="5" t="s">
        <v>308</v>
      </c>
      <c r="B4520" s="5" t="s">
        <v>4492</v>
      </c>
    </row>
    <row r="4521" spans="1:2" x14ac:dyDescent="0.3">
      <c r="A4521" s="5" t="s">
        <v>308</v>
      </c>
      <c r="B4521" s="5" t="s">
        <v>4493</v>
      </c>
    </row>
    <row r="4522" spans="1:2" x14ac:dyDescent="0.3">
      <c r="A4522" s="5" t="s">
        <v>308</v>
      </c>
      <c r="B4522" s="5" t="s">
        <v>4494</v>
      </c>
    </row>
    <row r="4523" spans="1:2" x14ac:dyDescent="0.3">
      <c r="A4523" s="5" t="s">
        <v>308</v>
      </c>
      <c r="B4523" s="5" t="s">
        <v>4495</v>
      </c>
    </row>
    <row r="4524" spans="1:2" x14ac:dyDescent="0.3">
      <c r="A4524" s="5" t="s">
        <v>308</v>
      </c>
      <c r="B4524" s="5" t="s">
        <v>4496</v>
      </c>
    </row>
    <row r="4525" spans="1:2" x14ac:dyDescent="0.3">
      <c r="A4525" s="5" t="s">
        <v>308</v>
      </c>
      <c r="B4525" s="5" t="s">
        <v>4497</v>
      </c>
    </row>
    <row r="4526" spans="1:2" x14ac:dyDescent="0.3">
      <c r="A4526" s="5" t="s">
        <v>308</v>
      </c>
      <c r="B4526" s="5" t="s">
        <v>4498</v>
      </c>
    </row>
    <row r="4527" spans="1:2" x14ac:dyDescent="0.3">
      <c r="A4527" s="5" t="s">
        <v>308</v>
      </c>
      <c r="B4527" s="5" t="s">
        <v>4499</v>
      </c>
    </row>
    <row r="4528" spans="1:2" x14ac:dyDescent="0.3">
      <c r="A4528" s="5" t="s">
        <v>308</v>
      </c>
      <c r="B4528" s="5" t="s">
        <v>4500</v>
      </c>
    </row>
    <row r="4529" spans="1:2" x14ac:dyDescent="0.3">
      <c r="A4529" s="5" t="s">
        <v>308</v>
      </c>
      <c r="B4529" s="5" t="s">
        <v>4501</v>
      </c>
    </row>
    <row r="4530" spans="1:2" x14ac:dyDescent="0.3">
      <c r="A4530" s="5" t="s">
        <v>308</v>
      </c>
      <c r="B4530" s="5" t="s">
        <v>4502</v>
      </c>
    </row>
    <row r="4531" spans="1:2" x14ac:dyDescent="0.3">
      <c r="A4531" s="5" t="s">
        <v>308</v>
      </c>
      <c r="B4531" s="5" t="s">
        <v>4503</v>
      </c>
    </row>
    <row r="4532" spans="1:2" x14ac:dyDescent="0.3">
      <c r="A4532" s="5" t="s">
        <v>308</v>
      </c>
      <c r="B4532" s="5" t="s">
        <v>4504</v>
      </c>
    </row>
    <row r="4533" spans="1:2" x14ac:dyDescent="0.3">
      <c r="A4533" s="5" t="s">
        <v>308</v>
      </c>
      <c r="B4533" s="5" t="s">
        <v>4505</v>
      </c>
    </row>
    <row r="4534" spans="1:2" x14ac:dyDescent="0.3">
      <c r="A4534" s="5" t="s">
        <v>308</v>
      </c>
      <c r="B4534" s="5" t="s">
        <v>4506</v>
      </c>
    </row>
    <row r="4535" spans="1:2" x14ac:dyDescent="0.3">
      <c r="A4535" s="5" t="s">
        <v>308</v>
      </c>
      <c r="B4535" s="5" t="s">
        <v>4507</v>
      </c>
    </row>
    <row r="4536" spans="1:2" x14ac:dyDescent="0.3">
      <c r="A4536" s="5" t="s">
        <v>308</v>
      </c>
      <c r="B4536" s="5" t="s">
        <v>4508</v>
      </c>
    </row>
    <row r="4537" spans="1:2" x14ac:dyDescent="0.3">
      <c r="A4537" s="5" t="s">
        <v>308</v>
      </c>
      <c r="B4537" s="5" t="s">
        <v>4509</v>
      </c>
    </row>
    <row r="4538" spans="1:2" x14ac:dyDescent="0.3">
      <c r="A4538" s="5" t="s">
        <v>308</v>
      </c>
      <c r="B4538" s="5" t="s">
        <v>4510</v>
      </c>
    </row>
    <row r="4539" spans="1:2" x14ac:dyDescent="0.3">
      <c r="A4539" s="5" t="s">
        <v>308</v>
      </c>
      <c r="B4539" s="5" t="s">
        <v>4511</v>
      </c>
    </row>
    <row r="4540" spans="1:2" x14ac:dyDescent="0.3">
      <c r="A4540" s="5" t="s">
        <v>308</v>
      </c>
      <c r="B4540" s="5" t="s">
        <v>4512</v>
      </c>
    </row>
    <row r="4541" spans="1:2" x14ac:dyDescent="0.3">
      <c r="A4541" s="5" t="s">
        <v>308</v>
      </c>
      <c r="B4541" s="5" t="s">
        <v>4513</v>
      </c>
    </row>
    <row r="4542" spans="1:2" x14ac:dyDescent="0.3">
      <c r="A4542" s="5" t="s">
        <v>308</v>
      </c>
      <c r="B4542" s="5" t="s">
        <v>4514</v>
      </c>
    </row>
    <row r="4543" spans="1:2" x14ac:dyDescent="0.3">
      <c r="A4543" s="5" t="s">
        <v>308</v>
      </c>
      <c r="B4543" s="5" t="s">
        <v>4515</v>
      </c>
    </row>
    <row r="4544" spans="1:2" x14ac:dyDescent="0.3">
      <c r="A4544" s="5" t="s">
        <v>308</v>
      </c>
      <c r="B4544" s="5" t="s">
        <v>4516</v>
      </c>
    </row>
    <row r="4545" spans="1:2" x14ac:dyDescent="0.3">
      <c r="A4545" s="5" t="s">
        <v>308</v>
      </c>
      <c r="B4545" s="5" t="s">
        <v>4517</v>
      </c>
    </row>
    <row r="4546" spans="1:2" x14ac:dyDescent="0.3">
      <c r="A4546" s="5" t="s">
        <v>308</v>
      </c>
      <c r="B4546" s="5" t="s">
        <v>4518</v>
      </c>
    </row>
    <row r="4547" spans="1:2" x14ac:dyDescent="0.3">
      <c r="A4547" s="5" t="s">
        <v>308</v>
      </c>
      <c r="B4547" s="5" t="s">
        <v>4519</v>
      </c>
    </row>
    <row r="4548" spans="1:2" x14ac:dyDescent="0.3">
      <c r="A4548" s="5" t="s">
        <v>308</v>
      </c>
      <c r="B4548" s="5" t="s">
        <v>4520</v>
      </c>
    </row>
    <row r="4549" spans="1:2" x14ac:dyDescent="0.3">
      <c r="A4549" s="5" t="s">
        <v>308</v>
      </c>
      <c r="B4549" s="5" t="s">
        <v>4521</v>
      </c>
    </row>
    <row r="4550" spans="1:2" x14ac:dyDescent="0.3">
      <c r="A4550" s="5" t="s">
        <v>308</v>
      </c>
      <c r="B4550" s="5" t="s">
        <v>4522</v>
      </c>
    </row>
    <row r="4551" spans="1:2" x14ac:dyDescent="0.3">
      <c r="A4551" s="5" t="s">
        <v>308</v>
      </c>
      <c r="B4551" s="5" t="s">
        <v>4523</v>
      </c>
    </row>
    <row r="4552" spans="1:2" x14ac:dyDescent="0.3">
      <c r="A4552" s="5" t="s">
        <v>308</v>
      </c>
      <c r="B4552" s="5" t="s">
        <v>4524</v>
      </c>
    </row>
    <row r="4553" spans="1:2" x14ac:dyDescent="0.3">
      <c r="A4553" s="5" t="s">
        <v>308</v>
      </c>
      <c r="B4553" s="5" t="s">
        <v>4525</v>
      </c>
    </row>
    <row r="4554" spans="1:2" x14ac:dyDescent="0.3">
      <c r="A4554" s="5" t="s">
        <v>308</v>
      </c>
      <c r="B4554" s="5" t="s">
        <v>4526</v>
      </c>
    </row>
    <row r="4555" spans="1:2" x14ac:dyDescent="0.3">
      <c r="A4555" s="5" t="s">
        <v>308</v>
      </c>
      <c r="B4555" s="5" t="s">
        <v>4527</v>
      </c>
    </row>
    <row r="4556" spans="1:2" x14ac:dyDescent="0.3">
      <c r="A4556" s="5" t="s">
        <v>308</v>
      </c>
      <c r="B4556" s="5" t="s">
        <v>4528</v>
      </c>
    </row>
    <row r="4557" spans="1:2" x14ac:dyDescent="0.3">
      <c r="A4557" s="5" t="s">
        <v>308</v>
      </c>
      <c r="B4557" s="5" t="s">
        <v>4529</v>
      </c>
    </row>
    <row r="4558" spans="1:2" x14ac:dyDescent="0.3">
      <c r="A4558" s="5" t="s">
        <v>308</v>
      </c>
      <c r="B4558" s="5" t="s">
        <v>4530</v>
      </c>
    </row>
    <row r="4559" spans="1:2" x14ac:dyDescent="0.3">
      <c r="A4559" s="5" t="s">
        <v>308</v>
      </c>
      <c r="B4559" s="5" t="s">
        <v>4531</v>
      </c>
    </row>
    <row r="4560" spans="1:2" x14ac:dyDescent="0.3">
      <c r="A4560" s="5" t="s">
        <v>308</v>
      </c>
      <c r="B4560" s="5" t="s">
        <v>4532</v>
      </c>
    </row>
    <row r="4561" spans="1:2" x14ac:dyDescent="0.3">
      <c r="A4561" s="5" t="s">
        <v>308</v>
      </c>
      <c r="B4561" s="5" t="s">
        <v>4533</v>
      </c>
    </row>
    <row r="4562" spans="1:2" x14ac:dyDescent="0.3">
      <c r="A4562" s="5" t="s">
        <v>308</v>
      </c>
      <c r="B4562" s="5" t="s">
        <v>4534</v>
      </c>
    </row>
    <row r="4563" spans="1:2" x14ac:dyDescent="0.3">
      <c r="A4563" s="5" t="s">
        <v>308</v>
      </c>
      <c r="B4563" s="5" t="s">
        <v>4535</v>
      </c>
    </row>
    <row r="4564" spans="1:2" x14ac:dyDescent="0.3">
      <c r="A4564" s="5" t="s">
        <v>308</v>
      </c>
      <c r="B4564" s="5" t="s">
        <v>4536</v>
      </c>
    </row>
    <row r="4565" spans="1:2" x14ac:dyDescent="0.3">
      <c r="A4565" s="5" t="s">
        <v>308</v>
      </c>
      <c r="B4565" s="5" t="s">
        <v>4537</v>
      </c>
    </row>
    <row r="4566" spans="1:2" x14ac:dyDescent="0.3">
      <c r="A4566" s="5" t="s">
        <v>308</v>
      </c>
      <c r="B4566" s="5" t="s">
        <v>4538</v>
      </c>
    </row>
    <row r="4567" spans="1:2" x14ac:dyDescent="0.3">
      <c r="A4567" s="5" t="s">
        <v>308</v>
      </c>
      <c r="B4567" s="5" t="s">
        <v>4539</v>
      </c>
    </row>
    <row r="4568" spans="1:2" x14ac:dyDescent="0.3">
      <c r="A4568" s="5" t="s">
        <v>308</v>
      </c>
      <c r="B4568" s="5" t="s">
        <v>4540</v>
      </c>
    </row>
    <row r="4569" spans="1:2" x14ac:dyDescent="0.3">
      <c r="A4569" s="5" t="s">
        <v>308</v>
      </c>
      <c r="B4569" s="5" t="s">
        <v>4541</v>
      </c>
    </row>
    <row r="4570" spans="1:2" x14ac:dyDescent="0.3">
      <c r="A4570" s="5" t="s">
        <v>308</v>
      </c>
      <c r="B4570" s="5" t="s">
        <v>4542</v>
      </c>
    </row>
    <row r="4571" spans="1:2" x14ac:dyDescent="0.3">
      <c r="A4571" s="5" t="s">
        <v>308</v>
      </c>
      <c r="B4571" s="5" t="s">
        <v>4543</v>
      </c>
    </row>
    <row r="4572" spans="1:2" x14ac:dyDescent="0.3">
      <c r="A4572" s="5" t="s">
        <v>308</v>
      </c>
      <c r="B4572" s="5" t="s">
        <v>4544</v>
      </c>
    </row>
    <row r="4573" spans="1:2" x14ac:dyDescent="0.3">
      <c r="A4573" s="5" t="s">
        <v>308</v>
      </c>
      <c r="B4573" s="5" t="s">
        <v>4545</v>
      </c>
    </row>
    <row r="4574" spans="1:2" x14ac:dyDescent="0.3">
      <c r="A4574" s="5" t="s">
        <v>308</v>
      </c>
      <c r="B4574" s="5" t="s">
        <v>4546</v>
      </c>
    </row>
    <row r="4575" spans="1:2" x14ac:dyDescent="0.3">
      <c r="A4575" s="5" t="s">
        <v>308</v>
      </c>
      <c r="B4575" s="5" t="s">
        <v>4547</v>
      </c>
    </row>
    <row r="4576" spans="1:2" x14ac:dyDescent="0.3">
      <c r="A4576" s="5" t="s">
        <v>308</v>
      </c>
      <c r="B4576" s="5" t="s">
        <v>4548</v>
      </c>
    </row>
    <row r="4577" spans="1:2" x14ac:dyDescent="0.3">
      <c r="A4577" s="5" t="s">
        <v>308</v>
      </c>
      <c r="B4577" s="5" t="s">
        <v>4549</v>
      </c>
    </row>
    <row r="4578" spans="1:2" x14ac:dyDescent="0.3">
      <c r="A4578" s="5" t="s">
        <v>308</v>
      </c>
      <c r="B4578" s="5" t="s">
        <v>4550</v>
      </c>
    </row>
    <row r="4579" spans="1:2" x14ac:dyDescent="0.3">
      <c r="A4579" s="5" t="s">
        <v>308</v>
      </c>
      <c r="B4579" s="5" t="s">
        <v>4551</v>
      </c>
    </row>
    <row r="4580" spans="1:2" x14ac:dyDescent="0.3">
      <c r="A4580" s="5" t="s">
        <v>308</v>
      </c>
      <c r="B4580" s="5" t="s">
        <v>4552</v>
      </c>
    </row>
    <row r="4581" spans="1:2" x14ac:dyDescent="0.3">
      <c r="A4581" s="5" t="s">
        <v>308</v>
      </c>
      <c r="B4581" s="5" t="s">
        <v>4553</v>
      </c>
    </row>
    <row r="4582" spans="1:2" x14ac:dyDescent="0.3">
      <c r="A4582" s="5" t="s">
        <v>308</v>
      </c>
      <c r="B4582" s="5" t="s">
        <v>4554</v>
      </c>
    </row>
    <row r="4583" spans="1:2" x14ac:dyDescent="0.3">
      <c r="A4583" s="5" t="s">
        <v>308</v>
      </c>
      <c r="B4583" s="5" t="s">
        <v>4555</v>
      </c>
    </row>
    <row r="4584" spans="1:2" x14ac:dyDescent="0.3">
      <c r="A4584" s="5" t="s">
        <v>308</v>
      </c>
      <c r="B4584" s="5" t="s">
        <v>4556</v>
      </c>
    </row>
    <row r="4585" spans="1:2" x14ac:dyDescent="0.3">
      <c r="A4585" s="5" t="s">
        <v>308</v>
      </c>
      <c r="B4585" s="5" t="s">
        <v>4557</v>
      </c>
    </row>
    <row r="4586" spans="1:2" x14ac:dyDescent="0.3">
      <c r="A4586" s="5" t="s">
        <v>308</v>
      </c>
      <c r="B4586" s="5" t="s">
        <v>4558</v>
      </c>
    </row>
    <row r="4587" spans="1:2" x14ac:dyDescent="0.3">
      <c r="A4587" s="5" t="s">
        <v>308</v>
      </c>
      <c r="B4587" s="5" t="s">
        <v>4559</v>
      </c>
    </row>
    <row r="4588" spans="1:2" x14ac:dyDescent="0.3">
      <c r="A4588" s="5" t="s">
        <v>308</v>
      </c>
      <c r="B4588" s="5" t="s">
        <v>4560</v>
      </c>
    </row>
    <row r="4589" spans="1:2" x14ac:dyDescent="0.3">
      <c r="A4589" s="5" t="s">
        <v>308</v>
      </c>
      <c r="B4589" s="5" t="s">
        <v>4561</v>
      </c>
    </row>
    <row r="4590" spans="1:2" x14ac:dyDescent="0.3">
      <c r="A4590" s="5" t="s">
        <v>308</v>
      </c>
      <c r="B4590" s="5" t="s">
        <v>4562</v>
      </c>
    </row>
    <row r="4591" spans="1:2" x14ac:dyDescent="0.3">
      <c r="A4591" s="5" t="s">
        <v>308</v>
      </c>
      <c r="B4591" s="5" t="s">
        <v>4563</v>
      </c>
    </row>
    <row r="4592" spans="1:2" x14ac:dyDescent="0.3">
      <c r="A4592" s="5" t="s">
        <v>308</v>
      </c>
      <c r="B4592" s="5" t="s">
        <v>4564</v>
      </c>
    </row>
    <row r="4593" spans="1:2" x14ac:dyDescent="0.3">
      <c r="A4593" s="5" t="s">
        <v>308</v>
      </c>
      <c r="B4593" s="5" t="s">
        <v>4565</v>
      </c>
    </row>
    <row r="4594" spans="1:2" x14ac:dyDescent="0.3">
      <c r="A4594" s="5" t="s">
        <v>308</v>
      </c>
      <c r="B4594" s="5" t="s">
        <v>4566</v>
      </c>
    </row>
    <row r="4595" spans="1:2" x14ac:dyDescent="0.3">
      <c r="A4595" s="5" t="s">
        <v>308</v>
      </c>
      <c r="B4595" s="5" t="s">
        <v>4567</v>
      </c>
    </row>
    <row r="4596" spans="1:2" x14ac:dyDescent="0.3">
      <c r="A4596" s="5" t="s">
        <v>308</v>
      </c>
      <c r="B4596" s="5" t="s">
        <v>4568</v>
      </c>
    </row>
    <row r="4597" spans="1:2" x14ac:dyDescent="0.3">
      <c r="A4597" s="5" t="s">
        <v>308</v>
      </c>
      <c r="B4597" s="5" t="s">
        <v>4569</v>
      </c>
    </row>
    <row r="4598" spans="1:2" x14ac:dyDescent="0.3">
      <c r="A4598" s="5" t="s">
        <v>308</v>
      </c>
      <c r="B4598" s="5" t="s">
        <v>4570</v>
      </c>
    </row>
    <row r="4599" spans="1:2" x14ac:dyDescent="0.3">
      <c r="A4599" s="5" t="s">
        <v>308</v>
      </c>
      <c r="B4599" s="5" t="s">
        <v>4571</v>
      </c>
    </row>
    <row r="4600" spans="1:2" x14ac:dyDescent="0.3">
      <c r="A4600" s="5" t="s">
        <v>308</v>
      </c>
      <c r="B4600" s="5" t="s">
        <v>4572</v>
      </c>
    </row>
    <row r="4601" spans="1:2" x14ac:dyDescent="0.3">
      <c r="A4601" s="5" t="s">
        <v>308</v>
      </c>
      <c r="B4601" s="5" t="s">
        <v>4573</v>
      </c>
    </row>
    <row r="4602" spans="1:2" x14ac:dyDescent="0.3">
      <c r="A4602" s="5" t="s">
        <v>308</v>
      </c>
      <c r="B4602" s="5" t="s">
        <v>4574</v>
      </c>
    </row>
    <row r="4603" spans="1:2" x14ac:dyDescent="0.3">
      <c r="A4603" s="5" t="s">
        <v>308</v>
      </c>
      <c r="B4603" s="5" t="s">
        <v>4575</v>
      </c>
    </row>
    <row r="4604" spans="1:2" x14ac:dyDescent="0.3">
      <c r="A4604" s="5" t="s">
        <v>308</v>
      </c>
      <c r="B4604" s="5" t="s">
        <v>4576</v>
      </c>
    </row>
    <row r="4605" spans="1:2" x14ac:dyDescent="0.3">
      <c r="A4605" s="5" t="s">
        <v>308</v>
      </c>
      <c r="B4605" s="5" t="s">
        <v>4577</v>
      </c>
    </row>
    <row r="4606" spans="1:2" x14ac:dyDescent="0.3">
      <c r="A4606" s="5" t="s">
        <v>308</v>
      </c>
      <c r="B4606" s="5" t="s">
        <v>4578</v>
      </c>
    </row>
    <row r="4607" spans="1:2" x14ac:dyDescent="0.3">
      <c r="A4607" s="5" t="s">
        <v>308</v>
      </c>
      <c r="B4607" s="5" t="s">
        <v>4579</v>
      </c>
    </row>
    <row r="4608" spans="1:2" x14ac:dyDescent="0.3">
      <c r="A4608" s="5" t="s">
        <v>308</v>
      </c>
      <c r="B4608" s="5" t="s">
        <v>4580</v>
      </c>
    </row>
    <row r="4609" spans="1:2" x14ac:dyDescent="0.3">
      <c r="A4609" s="5" t="s">
        <v>308</v>
      </c>
      <c r="B4609" s="5" t="s">
        <v>4581</v>
      </c>
    </row>
    <row r="4610" spans="1:2" x14ac:dyDescent="0.3">
      <c r="A4610" s="5" t="s">
        <v>308</v>
      </c>
      <c r="B4610" s="5" t="s">
        <v>4582</v>
      </c>
    </row>
    <row r="4611" spans="1:2" x14ac:dyDescent="0.3">
      <c r="A4611" s="5" t="s">
        <v>308</v>
      </c>
      <c r="B4611" s="5" t="s">
        <v>4583</v>
      </c>
    </row>
    <row r="4612" spans="1:2" x14ac:dyDescent="0.3">
      <c r="A4612" s="5" t="s">
        <v>308</v>
      </c>
      <c r="B4612" s="5" t="s">
        <v>4584</v>
      </c>
    </row>
    <row r="4613" spans="1:2" x14ac:dyDescent="0.3">
      <c r="A4613" s="5" t="s">
        <v>308</v>
      </c>
      <c r="B4613" s="5" t="s">
        <v>4585</v>
      </c>
    </row>
    <row r="4614" spans="1:2" x14ac:dyDescent="0.3">
      <c r="A4614" s="5" t="s">
        <v>308</v>
      </c>
      <c r="B4614" s="5" t="s">
        <v>4586</v>
      </c>
    </row>
    <row r="4615" spans="1:2" x14ac:dyDescent="0.3">
      <c r="A4615" s="5" t="s">
        <v>308</v>
      </c>
      <c r="B4615" s="5" t="s">
        <v>4587</v>
      </c>
    </row>
    <row r="4616" spans="1:2" x14ac:dyDescent="0.3">
      <c r="A4616" s="5" t="s">
        <v>308</v>
      </c>
      <c r="B4616" s="5" t="s">
        <v>4588</v>
      </c>
    </row>
    <row r="4617" spans="1:2" x14ac:dyDescent="0.3">
      <c r="A4617" s="5" t="s">
        <v>308</v>
      </c>
      <c r="B4617" s="5" t="s">
        <v>4589</v>
      </c>
    </row>
    <row r="4618" spans="1:2" x14ac:dyDescent="0.3">
      <c r="A4618" s="5" t="s">
        <v>308</v>
      </c>
      <c r="B4618" s="5" t="s">
        <v>4590</v>
      </c>
    </row>
    <row r="4619" spans="1:2" x14ac:dyDescent="0.3">
      <c r="A4619" s="5" t="s">
        <v>308</v>
      </c>
      <c r="B4619" s="5" t="s">
        <v>4591</v>
      </c>
    </row>
    <row r="4620" spans="1:2" x14ac:dyDescent="0.3">
      <c r="A4620" s="5" t="s">
        <v>308</v>
      </c>
      <c r="B4620" s="5" t="s">
        <v>4592</v>
      </c>
    </row>
    <row r="4621" spans="1:2" x14ac:dyDescent="0.3">
      <c r="A4621" s="5" t="s">
        <v>308</v>
      </c>
      <c r="B4621" s="5" t="s">
        <v>4593</v>
      </c>
    </row>
    <row r="4622" spans="1:2" x14ac:dyDescent="0.3">
      <c r="A4622" s="5" t="s">
        <v>308</v>
      </c>
      <c r="B4622" s="5" t="s">
        <v>4594</v>
      </c>
    </row>
    <row r="4623" spans="1:2" x14ac:dyDescent="0.3">
      <c r="A4623" s="5" t="s">
        <v>308</v>
      </c>
      <c r="B4623" s="5" t="s">
        <v>4595</v>
      </c>
    </row>
    <row r="4624" spans="1:2" x14ac:dyDescent="0.3">
      <c r="A4624" s="5" t="s">
        <v>308</v>
      </c>
      <c r="B4624" s="5" t="s">
        <v>4596</v>
      </c>
    </row>
    <row r="4625" spans="1:2" x14ac:dyDescent="0.3">
      <c r="A4625" s="5" t="s">
        <v>308</v>
      </c>
      <c r="B4625" s="5" t="s">
        <v>4597</v>
      </c>
    </row>
    <row r="4626" spans="1:2" x14ac:dyDescent="0.3">
      <c r="A4626" s="5" t="s">
        <v>308</v>
      </c>
      <c r="B4626" s="5" t="s">
        <v>4598</v>
      </c>
    </row>
    <row r="4627" spans="1:2" x14ac:dyDescent="0.3">
      <c r="A4627" s="5" t="s">
        <v>308</v>
      </c>
      <c r="B4627" s="5" t="s">
        <v>4599</v>
      </c>
    </row>
    <row r="4628" spans="1:2" x14ac:dyDescent="0.3">
      <c r="A4628" s="5" t="s">
        <v>308</v>
      </c>
      <c r="B4628" s="5" t="s">
        <v>4600</v>
      </c>
    </row>
    <row r="4629" spans="1:2" x14ac:dyDescent="0.3">
      <c r="A4629" s="5" t="s">
        <v>308</v>
      </c>
      <c r="B4629" s="5" t="s">
        <v>4601</v>
      </c>
    </row>
    <row r="4630" spans="1:2" x14ac:dyDescent="0.3">
      <c r="A4630" s="5" t="s">
        <v>308</v>
      </c>
      <c r="B4630" s="5" t="s">
        <v>4602</v>
      </c>
    </row>
    <row r="4631" spans="1:2" x14ac:dyDescent="0.3">
      <c r="A4631" s="5" t="s">
        <v>308</v>
      </c>
      <c r="B4631" s="5" t="s">
        <v>4603</v>
      </c>
    </row>
    <row r="4632" spans="1:2" x14ac:dyDescent="0.3">
      <c r="A4632" s="5" t="s">
        <v>308</v>
      </c>
      <c r="B4632" s="5" t="s">
        <v>4604</v>
      </c>
    </row>
    <row r="4633" spans="1:2" x14ac:dyDescent="0.3">
      <c r="A4633" s="5" t="s">
        <v>308</v>
      </c>
      <c r="B4633" s="5" t="s">
        <v>4605</v>
      </c>
    </row>
    <row r="4634" spans="1:2" x14ac:dyDescent="0.3">
      <c r="A4634" s="5" t="s">
        <v>308</v>
      </c>
      <c r="B4634" s="5" t="s">
        <v>4606</v>
      </c>
    </row>
    <row r="4635" spans="1:2" x14ac:dyDescent="0.3">
      <c r="A4635" s="5" t="s">
        <v>308</v>
      </c>
      <c r="B4635" s="5" t="s">
        <v>4607</v>
      </c>
    </row>
    <row r="4636" spans="1:2" x14ac:dyDescent="0.3">
      <c r="A4636" s="5" t="s">
        <v>308</v>
      </c>
      <c r="B4636" s="5" t="s">
        <v>4608</v>
      </c>
    </row>
    <row r="4637" spans="1:2" x14ac:dyDescent="0.3">
      <c r="A4637" s="5" t="s">
        <v>308</v>
      </c>
      <c r="B4637" s="5" t="s">
        <v>4609</v>
      </c>
    </row>
    <row r="4638" spans="1:2" x14ac:dyDescent="0.3">
      <c r="A4638" s="5" t="s">
        <v>308</v>
      </c>
      <c r="B4638" s="5" t="s">
        <v>4610</v>
      </c>
    </row>
    <row r="4639" spans="1:2" x14ac:dyDescent="0.3">
      <c r="A4639" s="5" t="s">
        <v>308</v>
      </c>
      <c r="B4639" s="5" t="s">
        <v>4611</v>
      </c>
    </row>
    <row r="4640" spans="1:2" x14ac:dyDescent="0.3">
      <c r="A4640" s="5" t="s">
        <v>308</v>
      </c>
      <c r="B4640" s="5" t="s">
        <v>4612</v>
      </c>
    </row>
    <row r="4641" spans="1:2" x14ac:dyDescent="0.3">
      <c r="A4641" s="5" t="s">
        <v>308</v>
      </c>
      <c r="B4641" s="5" t="s">
        <v>4613</v>
      </c>
    </row>
    <row r="4642" spans="1:2" x14ac:dyDescent="0.3">
      <c r="A4642" s="5" t="s">
        <v>308</v>
      </c>
      <c r="B4642" s="5" t="s">
        <v>4614</v>
      </c>
    </row>
    <row r="4643" spans="1:2" x14ac:dyDescent="0.3">
      <c r="A4643" s="5" t="s">
        <v>308</v>
      </c>
      <c r="B4643" s="5" t="s">
        <v>4615</v>
      </c>
    </row>
    <row r="4644" spans="1:2" x14ac:dyDescent="0.3">
      <c r="A4644" s="5" t="s">
        <v>308</v>
      </c>
      <c r="B4644" s="5" t="s">
        <v>4616</v>
      </c>
    </row>
    <row r="4645" spans="1:2" x14ac:dyDescent="0.3">
      <c r="A4645" s="5" t="s">
        <v>308</v>
      </c>
      <c r="B4645" s="5" t="s">
        <v>4617</v>
      </c>
    </row>
    <row r="4646" spans="1:2" x14ac:dyDescent="0.3">
      <c r="A4646" s="5" t="s">
        <v>308</v>
      </c>
      <c r="B4646" s="5" t="s">
        <v>4618</v>
      </c>
    </row>
    <row r="4647" spans="1:2" x14ac:dyDescent="0.3">
      <c r="A4647" s="5" t="s">
        <v>308</v>
      </c>
      <c r="B4647" s="5" t="s">
        <v>4619</v>
      </c>
    </row>
    <row r="4648" spans="1:2" x14ac:dyDescent="0.3">
      <c r="A4648" s="5" t="s">
        <v>308</v>
      </c>
      <c r="B4648" s="5" t="s">
        <v>4620</v>
      </c>
    </row>
    <row r="4649" spans="1:2" x14ac:dyDescent="0.3">
      <c r="A4649" s="5" t="s">
        <v>308</v>
      </c>
      <c r="B4649" s="5" t="s">
        <v>4621</v>
      </c>
    </row>
    <row r="4650" spans="1:2" x14ac:dyDescent="0.3">
      <c r="A4650" s="5" t="s">
        <v>308</v>
      </c>
      <c r="B4650" s="5" t="s">
        <v>4622</v>
      </c>
    </row>
    <row r="4651" spans="1:2" x14ac:dyDescent="0.3">
      <c r="A4651" s="5" t="s">
        <v>308</v>
      </c>
      <c r="B4651" s="5" t="s">
        <v>4623</v>
      </c>
    </row>
    <row r="4652" spans="1:2" x14ac:dyDescent="0.3">
      <c r="A4652" s="5" t="s">
        <v>308</v>
      </c>
      <c r="B4652" s="5" t="s">
        <v>4624</v>
      </c>
    </row>
    <row r="4653" spans="1:2" x14ac:dyDescent="0.3">
      <c r="A4653" s="5" t="s">
        <v>308</v>
      </c>
      <c r="B4653" s="5" t="s">
        <v>4625</v>
      </c>
    </row>
    <row r="4654" spans="1:2" x14ac:dyDescent="0.3">
      <c r="A4654" s="5" t="s">
        <v>308</v>
      </c>
      <c r="B4654" s="5" t="s">
        <v>4626</v>
      </c>
    </row>
    <row r="4655" spans="1:2" x14ac:dyDescent="0.3">
      <c r="A4655" s="5" t="s">
        <v>308</v>
      </c>
      <c r="B4655" s="5" t="s">
        <v>4627</v>
      </c>
    </row>
    <row r="4656" spans="1:2" x14ac:dyDescent="0.3">
      <c r="A4656" s="5" t="s">
        <v>308</v>
      </c>
      <c r="B4656" s="5" t="s">
        <v>4628</v>
      </c>
    </row>
    <row r="4657" spans="1:2" x14ac:dyDescent="0.3">
      <c r="A4657" s="5" t="s">
        <v>308</v>
      </c>
      <c r="B4657" s="5" t="s">
        <v>4629</v>
      </c>
    </row>
    <row r="4658" spans="1:2" x14ac:dyDescent="0.3">
      <c r="A4658" s="5" t="s">
        <v>308</v>
      </c>
      <c r="B4658" s="5" t="s">
        <v>4630</v>
      </c>
    </row>
    <row r="4659" spans="1:2" x14ac:dyDescent="0.3">
      <c r="A4659" s="5" t="s">
        <v>308</v>
      </c>
      <c r="B4659" s="5" t="s">
        <v>4631</v>
      </c>
    </row>
    <row r="4660" spans="1:2" x14ac:dyDescent="0.3">
      <c r="A4660" s="5" t="s">
        <v>308</v>
      </c>
      <c r="B4660" s="5" t="s">
        <v>4632</v>
      </c>
    </row>
    <row r="4661" spans="1:2" x14ac:dyDescent="0.3">
      <c r="A4661" s="5" t="s">
        <v>308</v>
      </c>
      <c r="B4661" s="5" t="s">
        <v>4633</v>
      </c>
    </row>
    <row r="4662" spans="1:2" x14ac:dyDescent="0.3">
      <c r="A4662" s="5" t="s">
        <v>308</v>
      </c>
      <c r="B4662" s="5" t="s">
        <v>4634</v>
      </c>
    </row>
    <row r="4663" spans="1:2" x14ac:dyDescent="0.3">
      <c r="A4663" s="5" t="s">
        <v>308</v>
      </c>
      <c r="B4663" s="5" t="s">
        <v>4635</v>
      </c>
    </row>
    <row r="4664" spans="1:2" x14ac:dyDescent="0.3">
      <c r="A4664" s="5" t="s">
        <v>308</v>
      </c>
      <c r="B4664" s="5" t="s">
        <v>4636</v>
      </c>
    </row>
    <row r="4665" spans="1:2" x14ac:dyDescent="0.3">
      <c r="A4665" s="5" t="s">
        <v>308</v>
      </c>
      <c r="B4665" s="5" t="s">
        <v>4637</v>
      </c>
    </row>
    <row r="4666" spans="1:2" x14ac:dyDescent="0.3">
      <c r="A4666" s="5" t="s">
        <v>308</v>
      </c>
      <c r="B4666" s="5" t="s">
        <v>4638</v>
      </c>
    </row>
    <row r="4667" spans="1:2" x14ac:dyDescent="0.3">
      <c r="A4667" s="5" t="s">
        <v>308</v>
      </c>
      <c r="B4667" s="5" t="s">
        <v>4639</v>
      </c>
    </row>
    <row r="4668" spans="1:2" x14ac:dyDescent="0.3">
      <c r="A4668" s="5" t="s">
        <v>308</v>
      </c>
      <c r="B4668" s="5" t="s">
        <v>4640</v>
      </c>
    </row>
    <row r="4669" spans="1:2" x14ac:dyDescent="0.3">
      <c r="A4669" s="5" t="s">
        <v>308</v>
      </c>
      <c r="B4669" s="5" t="s">
        <v>4641</v>
      </c>
    </row>
    <row r="4670" spans="1:2" x14ac:dyDescent="0.3">
      <c r="A4670" s="5" t="s">
        <v>308</v>
      </c>
      <c r="B4670" s="5" t="s">
        <v>4642</v>
      </c>
    </row>
    <row r="4671" spans="1:2" x14ac:dyDescent="0.3">
      <c r="A4671" s="5" t="s">
        <v>308</v>
      </c>
      <c r="B4671" s="5" t="s">
        <v>4643</v>
      </c>
    </row>
    <row r="4672" spans="1:2" x14ac:dyDescent="0.3">
      <c r="A4672" s="5" t="s">
        <v>308</v>
      </c>
      <c r="B4672" s="5" t="s">
        <v>4644</v>
      </c>
    </row>
    <row r="4673" spans="1:2" x14ac:dyDescent="0.3">
      <c r="A4673" s="5" t="s">
        <v>308</v>
      </c>
      <c r="B4673" s="5" t="s">
        <v>4645</v>
      </c>
    </row>
    <row r="4674" spans="1:2" x14ac:dyDescent="0.3">
      <c r="A4674" s="5" t="s">
        <v>308</v>
      </c>
      <c r="B4674" s="5" t="s">
        <v>4646</v>
      </c>
    </row>
    <row r="4675" spans="1:2" x14ac:dyDescent="0.3">
      <c r="A4675" s="5" t="s">
        <v>308</v>
      </c>
      <c r="B4675" s="5" t="s">
        <v>4647</v>
      </c>
    </row>
    <row r="4676" spans="1:2" x14ac:dyDescent="0.3">
      <c r="A4676" s="5" t="s">
        <v>308</v>
      </c>
      <c r="B4676" s="5" t="s">
        <v>4648</v>
      </c>
    </row>
    <row r="4677" spans="1:2" x14ac:dyDescent="0.3">
      <c r="A4677" s="5" t="s">
        <v>308</v>
      </c>
      <c r="B4677" s="5" t="s">
        <v>4649</v>
      </c>
    </row>
    <row r="4678" spans="1:2" x14ac:dyDescent="0.3">
      <c r="A4678" s="5" t="s">
        <v>308</v>
      </c>
      <c r="B4678" s="5" t="s">
        <v>4650</v>
      </c>
    </row>
    <row r="4679" spans="1:2" x14ac:dyDescent="0.3">
      <c r="A4679" s="5" t="s">
        <v>308</v>
      </c>
      <c r="B4679" s="5" t="s">
        <v>4651</v>
      </c>
    </row>
    <row r="4680" spans="1:2" x14ac:dyDescent="0.3">
      <c r="A4680" s="5" t="s">
        <v>308</v>
      </c>
      <c r="B4680" s="5" t="s">
        <v>4652</v>
      </c>
    </row>
    <row r="4681" spans="1:2" x14ac:dyDescent="0.3">
      <c r="A4681" s="5" t="s">
        <v>308</v>
      </c>
      <c r="B4681" s="5" t="s">
        <v>4653</v>
      </c>
    </row>
    <row r="4682" spans="1:2" x14ac:dyDescent="0.3">
      <c r="A4682" s="5" t="s">
        <v>308</v>
      </c>
      <c r="B4682" s="5" t="s">
        <v>4654</v>
      </c>
    </row>
    <row r="4683" spans="1:2" x14ac:dyDescent="0.3">
      <c r="A4683" s="5" t="s">
        <v>308</v>
      </c>
      <c r="B4683" s="5" t="s">
        <v>4655</v>
      </c>
    </row>
    <row r="4684" spans="1:2" x14ac:dyDescent="0.3">
      <c r="A4684" s="5" t="s">
        <v>308</v>
      </c>
      <c r="B4684" s="5" t="s">
        <v>4656</v>
      </c>
    </row>
    <row r="4685" spans="1:2" x14ac:dyDescent="0.3">
      <c r="A4685" s="5" t="s">
        <v>308</v>
      </c>
      <c r="B4685" s="5" t="s">
        <v>4657</v>
      </c>
    </row>
    <row r="4686" spans="1:2" x14ac:dyDescent="0.3">
      <c r="A4686" s="5" t="s">
        <v>308</v>
      </c>
      <c r="B4686" s="5" t="s">
        <v>4658</v>
      </c>
    </row>
    <row r="4687" spans="1:2" x14ac:dyDescent="0.3">
      <c r="A4687" s="5" t="s">
        <v>308</v>
      </c>
      <c r="B4687" s="5" t="s">
        <v>4659</v>
      </c>
    </row>
    <row r="4688" spans="1:2" x14ac:dyDescent="0.3">
      <c r="A4688" s="5" t="s">
        <v>308</v>
      </c>
      <c r="B4688" s="5" t="s">
        <v>4660</v>
      </c>
    </row>
    <row r="4689" spans="1:2" x14ac:dyDescent="0.3">
      <c r="A4689" s="5" t="s">
        <v>308</v>
      </c>
      <c r="B4689" s="5" t="s">
        <v>4661</v>
      </c>
    </row>
    <row r="4690" spans="1:2" x14ac:dyDescent="0.3">
      <c r="A4690" s="5" t="s">
        <v>308</v>
      </c>
      <c r="B4690" s="5" t="s">
        <v>4662</v>
      </c>
    </row>
    <row r="4691" spans="1:2" x14ac:dyDescent="0.3">
      <c r="A4691" s="5" t="s">
        <v>308</v>
      </c>
      <c r="B4691" s="5" t="s">
        <v>4663</v>
      </c>
    </row>
    <row r="4692" spans="1:2" x14ac:dyDescent="0.3">
      <c r="A4692" s="5" t="s">
        <v>308</v>
      </c>
      <c r="B4692" s="5" t="s">
        <v>4664</v>
      </c>
    </row>
    <row r="4693" spans="1:2" x14ac:dyDescent="0.3">
      <c r="A4693" s="5" t="s">
        <v>308</v>
      </c>
      <c r="B4693" s="5" t="s">
        <v>4665</v>
      </c>
    </row>
    <row r="4694" spans="1:2" x14ac:dyDescent="0.3">
      <c r="A4694" s="5" t="s">
        <v>308</v>
      </c>
      <c r="B4694" s="5" t="s">
        <v>4666</v>
      </c>
    </row>
    <row r="4695" spans="1:2" x14ac:dyDescent="0.3">
      <c r="A4695" s="5" t="s">
        <v>308</v>
      </c>
      <c r="B4695" s="5" t="s">
        <v>4667</v>
      </c>
    </row>
    <row r="4696" spans="1:2" x14ac:dyDescent="0.3">
      <c r="A4696" s="5" t="s">
        <v>308</v>
      </c>
      <c r="B4696" s="5" t="s">
        <v>4668</v>
      </c>
    </row>
    <row r="4697" spans="1:2" x14ac:dyDescent="0.3">
      <c r="A4697" s="5" t="s">
        <v>308</v>
      </c>
      <c r="B4697" s="5" t="s">
        <v>4669</v>
      </c>
    </row>
    <row r="4698" spans="1:2" x14ac:dyDescent="0.3">
      <c r="A4698" s="5" t="s">
        <v>308</v>
      </c>
      <c r="B4698" s="5" t="s">
        <v>4670</v>
      </c>
    </row>
    <row r="4699" spans="1:2" x14ac:dyDescent="0.3">
      <c r="A4699" s="5" t="s">
        <v>308</v>
      </c>
      <c r="B4699" s="5" t="s">
        <v>4671</v>
      </c>
    </row>
    <row r="4700" spans="1:2" x14ac:dyDescent="0.3">
      <c r="A4700" s="5" t="s">
        <v>308</v>
      </c>
      <c r="B4700" s="5" t="s">
        <v>4672</v>
      </c>
    </row>
    <row r="4701" spans="1:2" x14ac:dyDescent="0.3">
      <c r="A4701" s="5" t="s">
        <v>308</v>
      </c>
      <c r="B4701" s="5" t="s">
        <v>4673</v>
      </c>
    </row>
    <row r="4702" spans="1:2" x14ac:dyDescent="0.3">
      <c r="A4702" s="5" t="s">
        <v>308</v>
      </c>
      <c r="B4702" s="5" t="s">
        <v>4674</v>
      </c>
    </row>
    <row r="4703" spans="1:2" x14ac:dyDescent="0.3">
      <c r="A4703" s="5" t="s">
        <v>308</v>
      </c>
      <c r="B4703" s="5" t="s">
        <v>4675</v>
      </c>
    </row>
    <row r="4704" spans="1:2" x14ac:dyDescent="0.3">
      <c r="A4704" s="5" t="s">
        <v>308</v>
      </c>
      <c r="B4704" s="5" t="s">
        <v>4676</v>
      </c>
    </row>
    <row r="4705" spans="1:2" x14ac:dyDescent="0.3">
      <c r="A4705" s="5" t="s">
        <v>308</v>
      </c>
      <c r="B4705" s="5" t="s">
        <v>4677</v>
      </c>
    </row>
    <row r="4706" spans="1:2" x14ac:dyDescent="0.3">
      <c r="A4706" s="5" t="s">
        <v>308</v>
      </c>
      <c r="B4706" s="5" t="s">
        <v>4678</v>
      </c>
    </row>
    <row r="4707" spans="1:2" x14ac:dyDescent="0.3">
      <c r="A4707" s="5" t="s">
        <v>308</v>
      </c>
      <c r="B4707" s="5" t="s">
        <v>4679</v>
      </c>
    </row>
    <row r="4708" spans="1:2" x14ac:dyDescent="0.3">
      <c r="A4708" s="5" t="s">
        <v>308</v>
      </c>
      <c r="B4708" s="5" t="s">
        <v>4680</v>
      </c>
    </row>
    <row r="4709" spans="1:2" x14ac:dyDescent="0.3">
      <c r="A4709" s="5" t="s">
        <v>308</v>
      </c>
      <c r="B4709" s="5" t="s">
        <v>4681</v>
      </c>
    </row>
    <row r="4710" spans="1:2" x14ac:dyDescent="0.3">
      <c r="A4710" s="5" t="s">
        <v>308</v>
      </c>
      <c r="B4710" s="5" t="s">
        <v>4682</v>
      </c>
    </row>
    <row r="4711" spans="1:2" x14ac:dyDescent="0.3">
      <c r="A4711" s="5" t="s">
        <v>308</v>
      </c>
      <c r="B4711" s="5" t="s">
        <v>4683</v>
      </c>
    </row>
    <row r="4712" spans="1:2" x14ac:dyDescent="0.3">
      <c r="A4712" s="5" t="s">
        <v>308</v>
      </c>
      <c r="B4712" s="5" t="s">
        <v>4684</v>
      </c>
    </row>
    <row r="4713" spans="1:2" x14ac:dyDescent="0.3">
      <c r="A4713" s="5" t="s">
        <v>308</v>
      </c>
      <c r="B4713" s="5" t="s">
        <v>4685</v>
      </c>
    </row>
    <row r="4714" spans="1:2" x14ac:dyDescent="0.3">
      <c r="A4714" s="5" t="s">
        <v>308</v>
      </c>
      <c r="B4714" s="5" t="s">
        <v>4686</v>
      </c>
    </row>
    <row r="4715" spans="1:2" x14ac:dyDescent="0.3">
      <c r="A4715" s="5" t="s">
        <v>308</v>
      </c>
      <c r="B4715" s="5" t="s">
        <v>4687</v>
      </c>
    </row>
    <row r="4716" spans="1:2" x14ac:dyDescent="0.3">
      <c r="A4716" s="5" t="s">
        <v>308</v>
      </c>
      <c r="B4716" s="5" t="s">
        <v>4688</v>
      </c>
    </row>
    <row r="4717" spans="1:2" x14ac:dyDescent="0.3">
      <c r="A4717" s="5" t="s">
        <v>308</v>
      </c>
      <c r="B4717" s="5" t="s">
        <v>4689</v>
      </c>
    </row>
    <row r="4718" spans="1:2" x14ac:dyDescent="0.3">
      <c r="A4718" s="5" t="s">
        <v>308</v>
      </c>
      <c r="B4718" s="5" t="s">
        <v>4690</v>
      </c>
    </row>
    <row r="4719" spans="1:2" x14ac:dyDescent="0.3">
      <c r="A4719" s="5" t="s">
        <v>308</v>
      </c>
      <c r="B4719" s="5" t="s">
        <v>4691</v>
      </c>
    </row>
    <row r="4720" spans="1:2" x14ac:dyDescent="0.3">
      <c r="A4720" s="5" t="s">
        <v>308</v>
      </c>
      <c r="B4720" s="5" t="s">
        <v>4692</v>
      </c>
    </row>
    <row r="4721" spans="1:2" x14ac:dyDescent="0.3">
      <c r="A4721" s="5" t="s">
        <v>308</v>
      </c>
      <c r="B4721" s="5" t="s">
        <v>4693</v>
      </c>
    </row>
    <row r="4722" spans="1:2" x14ac:dyDescent="0.3">
      <c r="A4722" s="5" t="s">
        <v>308</v>
      </c>
      <c r="B4722" s="5" t="s">
        <v>4694</v>
      </c>
    </row>
    <row r="4723" spans="1:2" x14ac:dyDescent="0.3">
      <c r="A4723" s="5" t="s">
        <v>308</v>
      </c>
      <c r="B4723" s="5" t="s">
        <v>4695</v>
      </c>
    </row>
    <row r="4724" spans="1:2" x14ac:dyDescent="0.3">
      <c r="A4724" s="5" t="s">
        <v>308</v>
      </c>
      <c r="B4724" s="5" t="s">
        <v>4696</v>
      </c>
    </row>
    <row r="4725" spans="1:2" x14ac:dyDescent="0.3">
      <c r="A4725" s="5" t="s">
        <v>308</v>
      </c>
      <c r="B4725" s="5" t="s">
        <v>4697</v>
      </c>
    </row>
    <row r="4726" spans="1:2" x14ac:dyDescent="0.3">
      <c r="A4726" s="5" t="s">
        <v>308</v>
      </c>
      <c r="B4726" s="5" t="s">
        <v>4698</v>
      </c>
    </row>
    <row r="4727" spans="1:2" x14ac:dyDescent="0.3">
      <c r="A4727" s="5" t="s">
        <v>308</v>
      </c>
      <c r="B4727" s="5" t="s">
        <v>4699</v>
      </c>
    </row>
    <row r="4728" spans="1:2" x14ac:dyDescent="0.3">
      <c r="A4728" s="5" t="s">
        <v>308</v>
      </c>
      <c r="B4728" s="5" t="s">
        <v>4700</v>
      </c>
    </row>
    <row r="4729" spans="1:2" x14ac:dyDescent="0.3">
      <c r="A4729" s="5" t="s">
        <v>308</v>
      </c>
      <c r="B4729" s="5" t="s">
        <v>4701</v>
      </c>
    </row>
    <row r="4730" spans="1:2" x14ac:dyDescent="0.3">
      <c r="A4730" s="5" t="s">
        <v>308</v>
      </c>
      <c r="B4730" s="5" t="s">
        <v>4702</v>
      </c>
    </row>
    <row r="4731" spans="1:2" x14ac:dyDescent="0.3">
      <c r="A4731" s="5" t="s">
        <v>308</v>
      </c>
      <c r="B4731" s="5" t="s">
        <v>4703</v>
      </c>
    </row>
    <row r="4732" spans="1:2" x14ac:dyDescent="0.3">
      <c r="A4732" s="5" t="s">
        <v>308</v>
      </c>
      <c r="B4732" s="5" t="s">
        <v>4704</v>
      </c>
    </row>
    <row r="4733" spans="1:2" x14ac:dyDescent="0.3">
      <c r="A4733" s="5" t="s">
        <v>308</v>
      </c>
      <c r="B4733" s="5" t="s">
        <v>4705</v>
      </c>
    </row>
    <row r="4734" spans="1:2" x14ac:dyDescent="0.3">
      <c r="A4734" s="5" t="s">
        <v>308</v>
      </c>
      <c r="B4734" s="5" t="s">
        <v>4706</v>
      </c>
    </row>
    <row r="4735" spans="1:2" x14ac:dyDescent="0.3">
      <c r="A4735" s="5" t="s">
        <v>308</v>
      </c>
      <c r="B4735" s="5" t="s">
        <v>4707</v>
      </c>
    </row>
    <row r="4736" spans="1:2" x14ac:dyDescent="0.3">
      <c r="A4736" s="5" t="s">
        <v>308</v>
      </c>
      <c r="B4736" s="5" t="s">
        <v>4708</v>
      </c>
    </row>
    <row r="4737" spans="1:2" x14ac:dyDescent="0.3">
      <c r="A4737" s="5" t="s">
        <v>308</v>
      </c>
      <c r="B4737" s="5" t="s">
        <v>4709</v>
      </c>
    </row>
    <row r="4738" spans="1:2" x14ac:dyDescent="0.3">
      <c r="A4738" s="5" t="s">
        <v>308</v>
      </c>
      <c r="B4738" s="5" t="s">
        <v>4710</v>
      </c>
    </row>
    <row r="4739" spans="1:2" x14ac:dyDescent="0.3">
      <c r="A4739" s="5" t="s">
        <v>308</v>
      </c>
      <c r="B4739" s="5" t="s">
        <v>4711</v>
      </c>
    </row>
    <row r="4740" spans="1:2" x14ac:dyDescent="0.3">
      <c r="A4740" s="5" t="s">
        <v>308</v>
      </c>
      <c r="B4740" s="5" t="s">
        <v>4712</v>
      </c>
    </row>
    <row r="4741" spans="1:2" x14ac:dyDescent="0.3">
      <c r="A4741" s="5" t="s">
        <v>308</v>
      </c>
      <c r="B4741" s="5" t="s">
        <v>4713</v>
      </c>
    </row>
    <row r="4742" spans="1:2" x14ac:dyDescent="0.3">
      <c r="A4742" s="5" t="s">
        <v>308</v>
      </c>
      <c r="B4742" s="5" t="s">
        <v>4714</v>
      </c>
    </row>
    <row r="4743" spans="1:2" x14ac:dyDescent="0.3">
      <c r="A4743" s="5" t="s">
        <v>308</v>
      </c>
      <c r="B4743" s="5" t="s">
        <v>4715</v>
      </c>
    </row>
    <row r="4744" spans="1:2" x14ac:dyDescent="0.3">
      <c r="A4744" s="5" t="s">
        <v>308</v>
      </c>
      <c r="B4744" s="5" t="s">
        <v>4716</v>
      </c>
    </row>
    <row r="4745" spans="1:2" x14ac:dyDescent="0.3">
      <c r="A4745" s="5" t="s">
        <v>308</v>
      </c>
      <c r="B4745" s="5" t="s">
        <v>4717</v>
      </c>
    </row>
    <row r="4746" spans="1:2" x14ac:dyDescent="0.3">
      <c r="A4746" s="5" t="s">
        <v>308</v>
      </c>
      <c r="B4746" s="5" t="s">
        <v>4718</v>
      </c>
    </row>
    <row r="4747" spans="1:2" x14ac:dyDescent="0.3">
      <c r="A4747" s="5" t="s">
        <v>308</v>
      </c>
      <c r="B4747" s="5" t="s">
        <v>4719</v>
      </c>
    </row>
    <row r="4748" spans="1:2" x14ac:dyDescent="0.3">
      <c r="A4748" s="5" t="s">
        <v>308</v>
      </c>
      <c r="B4748" s="5" t="s">
        <v>4720</v>
      </c>
    </row>
    <row r="4749" spans="1:2" x14ac:dyDescent="0.3">
      <c r="A4749" s="5" t="s">
        <v>308</v>
      </c>
      <c r="B4749" s="5" t="s">
        <v>4721</v>
      </c>
    </row>
    <row r="4750" spans="1:2" x14ac:dyDescent="0.3">
      <c r="A4750" s="5" t="s">
        <v>308</v>
      </c>
      <c r="B4750" s="5" t="s">
        <v>4722</v>
      </c>
    </row>
    <row r="4751" spans="1:2" x14ac:dyDescent="0.3">
      <c r="A4751" s="5" t="s">
        <v>308</v>
      </c>
      <c r="B4751" s="5" t="s">
        <v>4723</v>
      </c>
    </row>
    <row r="4752" spans="1:2" x14ac:dyDescent="0.3">
      <c r="A4752" s="5" t="s">
        <v>308</v>
      </c>
      <c r="B4752" s="5" t="s">
        <v>4724</v>
      </c>
    </row>
    <row r="4753" spans="1:2" x14ac:dyDescent="0.3">
      <c r="A4753" s="5" t="s">
        <v>308</v>
      </c>
      <c r="B4753" s="5" t="s">
        <v>4725</v>
      </c>
    </row>
    <row r="4754" spans="1:2" x14ac:dyDescent="0.3">
      <c r="A4754" s="5" t="s">
        <v>308</v>
      </c>
      <c r="B4754" s="5" t="s">
        <v>4726</v>
      </c>
    </row>
    <row r="4755" spans="1:2" x14ac:dyDescent="0.3">
      <c r="A4755" s="5" t="s">
        <v>308</v>
      </c>
      <c r="B4755" s="5" t="s">
        <v>4727</v>
      </c>
    </row>
    <row r="4756" spans="1:2" x14ac:dyDescent="0.3">
      <c r="A4756" s="5" t="s">
        <v>308</v>
      </c>
      <c r="B4756" s="5" t="s">
        <v>4728</v>
      </c>
    </row>
    <row r="4757" spans="1:2" x14ac:dyDescent="0.3">
      <c r="A4757" s="5" t="s">
        <v>308</v>
      </c>
      <c r="B4757" s="5" t="s">
        <v>4729</v>
      </c>
    </row>
    <row r="4758" spans="1:2" x14ac:dyDescent="0.3">
      <c r="A4758" s="5" t="s">
        <v>308</v>
      </c>
      <c r="B4758" s="5" t="s">
        <v>4730</v>
      </c>
    </row>
    <row r="4759" spans="1:2" x14ac:dyDescent="0.3">
      <c r="A4759" s="5" t="s">
        <v>308</v>
      </c>
      <c r="B4759" s="5" t="s">
        <v>4731</v>
      </c>
    </row>
    <row r="4760" spans="1:2" x14ac:dyDescent="0.3">
      <c r="A4760" s="5" t="s">
        <v>308</v>
      </c>
      <c r="B4760" s="5" t="s">
        <v>4732</v>
      </c>
    </row>
    <row r="4761" spans="1:2" x14ac:dyDescent="0.3">
      <c r="A4761" s="5" t="s">
        <v>308</v>
      </c>
      <c r="B4761" s="5" t="s">
        <v>4733</v>
      </c>
    </row>
    <row r="4762" spans="1:2" x14ac:dyDescent="0.3">
      <c r="A4762" s="5" t="s">
        <v>308</v>
      </c>
      <c r="B4762" s="5" t="s">
        <v>4734</v>
      </c>
    </row>
    <row r="4763" spans="1:2" x14ac:dyDescent="0.3">
      <c r="A4763" s="5" t="s">
        <v>308</v>
      </c>
      <c r="B4763" s="5" t="s">
        <v>4735</v>
      </c>
    </row>
    <row r="4764" spans="1:2" x14ac:dyDescent="0.3">
      <c r="A4764" s="5" t="s">
        <v>308</v>
      </c>
      <c r="B4764" s="5" t="s">
        <v>4736</v>
      </c>
    </row>
    <row r="4765" spans="1:2" x14ac:dyDescent="0.3">
      <c r="A4765" s="5" t="s">
        <v>308</v>
      </c>
      <c r="B4765" s="5" t="s">
        <v>4737</v>
      </c>
    </row>
    <row r="4766" spans="1:2" x14ac:dyDescent="0.3">
      <c r="A4766" s="5" t="s">
        <v>308</v>
      </c>
      <c r="B4766" s="5" t="s">
        <v>4738</v>
      </c>
    </row>
    <row r="4767" spans="1:2" x14ac:dyDescent="0.3">
      <c r="A4767" s="5" t="s">
        <v>308</v>
      </c>
      <c r="B4767" s="5" t="s">
        <v>4739</v>
      </c>
    </row>
    <row r="4768" spans="1:2" x14ac:dyDescent="0.3">
      <c r="A4768" s="5" t="s">
        <v>308</v>
      </c>
      <c r="B4768" s="5" t="s">
        <v>4740</v>
      </c>
    </row>
    <row r="4769" spans="1:2" x14ac:dyDescent="0.3">
      <c r="A4769" s="5" t="s">
        <v>308</v>
      </c>
      <c r="B4769" s="5" t="s">
        <v>4741</v>
      </c>
    </row>
    <row r="4770" spans="1:2" x14ac:dyDescent="0.3">
      <c r="A4770" s="5" t="s">
        <v>308</v>
      </c>
      <c r="B4770" s="5" t="s">
        <v>4742</v>
      </c>
    </row>
    <row r="4771" spans="1:2" x14ac:dyDescent="0.3">
      <c r="A4771" s="5" t="s">
        <v>308</v>
      </c>
      <c r="B4771" s="5" t="s">
        <v>4743</v>
      </c>
    </row>
    <row r="4772" spans="1:2" x14ac:dyDescent="0.3">
      <c r="A4772" s="5" t="s">
        <v>308</v>
      </c>
      <c r="B4772" s="5" t="s">
        <v>4744</v>
      </c>
    </row>
    <row r="4773" spans="1:2" x14ac:dyDescent="0.3">
      <c r="A4773" s="5" t="s">
        <v>308</v>
      </c>
      <c r="B4773" s="5" t="s">
        <v>4745</v>
      </c>
    </row>
    <row r="4774" spans="1:2" x14ac:dyDescent="0.3">
      <c r="A4774" s="5" t="s">
        <v>308</v>
      </c>
      <c r="B4774" s="5" t="s">
        <v>4746</v>
      </c>
    </row>
    <row r="4775" spans="1:2" x14ac:dyDescent="0.3">
      <c r="A4775" s="5" t="s">
        <v>308</v>
      </c>
      <c r="B4775" s="5" t="s">
        <v>4747</v>
      </c>
    </row>
    <row r="4776" spans="1:2" x14ac:dyDescent="0.3">
      <c r="A4776" s="5" t="s">
        <v>308</v>
      </c>
      <c r="B4776" s="5" t="s">
        <v>4748</v>
      </c>
    </row>
    <row r="4777" spans="1:2" x14ac:dyDescent="0.3">
      <c r="A4777" s="5" t="s">
        <v>308</v>
      </c>
      <c r="B4777" s="5" t="s">
        <v>4749</v>
      </c>
    </row>
    <row r="4778" spans="1:2" x14ac:dyDescent="0.3">
      <c r="A4778" s="5" t="s">
        <v>308</v>
      </c>
      <c r="B4778" s="5" t="s">
        <v>4750</v>
      </c>
    </row>
    <row r="4779" spans="1:2" x14ac:dyDescent="0.3">
      <c r="A4779" s="5" t="s">
        <v>308</v>
      </c>
      <c r="B4779" s="5" t="s">
        <v>4751</v>
      </c>
    </row>
    <row r="4780" spans="1:2" x14ac:dyDescent="0.3">
      <c r="A4780" s="5" t="s">
        <v>308</v>
      </c>
      <c r="B4780" s="5" t="s">
        <v>4752</v>
      </c>
    </row>
    <row r="4781" spans="1:2" x14ac:dyDescent="0.3">
      <c r="A4781" s="5" t="s">
        <v>308</v>
      </c>
      <c r="B4781" s="5" t="s">
        <v>4753</v>
      </c>
    </row>
    <row r="4782" spans="1:2" x14ac:dyDescent="0.3">
      <c r="A4782" s="5" t="s">
        <v>308</v>
      </c>
      <c r="B4782" s="5" t="s">
        <v>4754</v>
      </c>
    </row>
    <row r="4783" spans="1:2" x14ac:dyDescent="0.3">
      <c r="A4783" s="5" t="s">
        <v>308</v>
      </c>
      <c r="B4783" s="5" t="s">
        <v>4755</v>
      </c>
    </row>
    <row r="4784" spans="1:2" x14ac:dyDescent="0.3">
      <c r="A4784" s="5" t="s">
        <v>308</v>
      </c>
      <c r="B4784" s="5" t="s">
        <v>4756</v>
      </c>
    </row>
    <row r="4785" spans="1:2" x14ac:dyDescent="0.3">
      <c r="A4785" s="5" t="s">
        <v>308</v>
      </c>
      <c r="B4785" s="5" t="s">
        <v>4757</v>
      </c>
    </row>
    <row r="4786" spans="1:2" x14ac:dyDescent="0.3">
      <c r="A4786" s="5" t="s">
        <v>308</v>
      </c>
      <c r="B4786" s="5" t="s">
        <v>4758</v>
      </c>
    </row>
    <row r="4787" spans="1:2" x14ac:dyDescent="0.3">
      <c r="A4787" s="5" t="s">
        <v>308</v>
      </c>
      <c r="B4787" s="5" t="s">
        <v>4759</v>
      </c>
    </row>
    <row r="4788" spans="1:2" x14ac:dyDescent="0.3">
      <c r="A4788" s="5" t="s">
        <v>308</v>
      </c>
      <c r="B4788" s="5" t="s">
        <v>4760</v>
      </c>
    </row>
    <row r="4789" spans="1:2" x14ac:dyDescent="0.3">
      <c r="A4789" s="5" t="s">
        <v>308</v>
      </c>
      <c r="B4789" s="5" t="s">
        <v>4761</v>
      </c>
    </row>
    <row r="4790" spans="1:2" x14ac:dyDescent="0.3">
      <c r="A4790" s="5" t="s">
        <v>308</v>
      </c>
      <c r="B4790" s="5" t="s">
        <v>4762</v>
      </c>
    </row>
    <row r="4791" spans="1:2" x14ac:dyDescent="0.3">
      <c r="A4791" s="5" t="s">
        <v>308</v>
      </c>
      <c r="B4791" s="5" t="s">
        <v>4763</v>
      </c>
    </row>
    <row r="4792" spans="1:2" x14ac:dyDescent="0.3">
      <c r="A4792" s="5" t="s">
        <v>308</v>
      </c>
      <c r="B4792" s="5" t="s">
        <v>4764</v>
      </c>
    </row>
    <row r="4793" spans="1:2" x14ac:dyDescent="0.3">
      <c r="A4793" s="5" t="s">
        <v>308</v>
      </c>
      <c r="B4793" s="5" t="s">
        <v>4765</v>
      </c>
    </row>
    <row r="4794" spans="1:2" x14ac:dyDescent="0.3">
      <c r="A4794" s="5" t="s">
        <v>308</v>
      </c>
      <c r="B4794" s="5" t="s">
        <v>4766</v>
      </c>
    </row>
    <row r="4795" spans="1:2" x14ac:dyDescent="0.3">
      <c r="A4795" s="5" t="s">
        <v>308</v>
      </c>
      <c r="B4795" s="5" t="s">
        <v>4767</v>
      </c>
    </row>
    <row r="4796" spans="1:2" x14ac:dyDescent="0.3">
      <c r="A4796" s="5" t="s">
        <v>308</v>
      </c>
      <c r="B4796" s="5" t="s">
        <v>4768</v>
      </c>
    </row>
    <row r="4797" spans="1:2" x14ac:dyDescent="0.3">
      <c r="A4797" s="5" t="s">
        <v>308</v>
      </c>
      <c r="B4797" s="5" t="s">
        <v>4769</v>
      </c>
    </row>
    <row r="4798" spans="1:2" x14ac:dyDescent="0.3">
      <c r="A4798" s="5" t="s">
        <v>308</v>
      </c>
      <c r="B4798" s="5" t="s">
        <v>4770</v>
      </c>
    </row>
    <row r="4799" spans="1:2" x14ac:dyDescent="0.3">
      <c r="A4799" s="5" t="s">
        <v>308</v>
      </c>
      <c r="B4799" s="5" t="s">
        <v>4771</v>
      </c>
    </row>
    <row r="4800" spans="1:2" x14ac:dyDescent="0.3">
      <c r="A4800" s="5" t="s">
        <v>308</v>
      </c>
      <c r="B4800" s="5" t="s">
        <v>4772</v>
      </c>
    </row>
    <row r="4801" spans="1:2" x14ac:dyDescent="0.3">
      <c r="A4801" s="5" t="s">
        <v>308</v>
      </c>
      <c r="B4801" s="5" t="s">
        <v>4773</v>
      </c>
    </row>
    <row r="4802" spans="1:2" x14ac:dyDescent="0.3">
      <c r="A4802" s="5" t="s">
        <v>308</v>
      </c>
      <c r="B4802" s="5" t="s">
        <v>4774</v>
      </c>
    </row>
    <row r="4803" spans="1:2" x14ac:dyDescent="0.3">
      <c r="A4803" s="5" t="s">
        <v>308</v>
      </c>
      <c r="B4803" s="5" t="s">
        <v>4775</v>
      </c>
    </row>
    <row r="4804" spans="1:2" x14ac:dyDescent="0.3">
      <c r="A4804" s="5" t="s">
        <v>308</v>
      </c>
      <c r="B4804" s="5" t="s">
        <v>4776</v>
      </c>
    </row>
    <row r="4805" spans="1:2" x14ac:dyDescent="0.3">
      <c r="A4805" s="5" t="s">
        <v>308</v>
      </c>
      <c r="B4805" s="5" t="s">
        <v>4777</v>
      </c>
    </row>
    <row r="4806" spans="1:2" x14ac:dyDescent="0.3">
      <c r="A4806" s="5" t="s">
        <v>308</v>
      </c>
      <c r="B4806" s="5" t="s">
        <v>4778</v>
      </c>
    </row>
    <row r="4807" spans="1:2" x14ac:dyDescent="0.3">
      <c r="A4807" s="5" t="s">
        <v>308</v>
      </c>
      <c r="B4807" s="5" t="s">
        <v>4779</v>
      </c>
    </row>
    <row r="4808" spans="1:2" x14ac:dyDescent="0.3">
      <c r="A4808" s="5" t="s">
        <v>308</v>
      </c>
      <c r="B4808" s="5" t="s">
        <v>4780</v>
      </c>
    </row>
    <row r="4809" spans="1:2" x14ac:dyDescent="0.3">
      <c r="A4809" s="5" t="s">
        <v>308</v>
      </c>
      <c r="B4809" s="5" t="s">
        <v>4781</v>
      </c>
    </row>
    <row r="4810" spans="1:2" x14ac:dyDescent="0.3">
      <c r="A4810" s="5" t="s">
        <v>308</v>
      </c>
      <c r="B4810" s="5" t="s">
        <v>4782</v>
      </c>
    </row>
    <row r="4811" spans="1:2" x14ac:dyDescent="0.3">
      <c r="A4811" s="5" t="s">
        <v>308</v>
      </c>
      <c r="B4811" s="5" t="s">
        <v>4783</v>
      </c>
    </row>
    <row r="4812" spans="1:2" x14ac:dyDescent="0.3">
      <c r="A4812" s="5" t="s">
        <v>308</v>
      </c>
      <c r="B4812" s="5" t="s">
        <v>4784</v>
      </c>
    </row>
    <row r="4813" spans="1:2" x14ac:dyDescent="0.3">
      <c r="A4813" s="5" t="s">
        <v>308</v>
      </c>
      <c r="B4813" s="5" t="s">
        <v>4785</v>
      </c>
    </row>
    <row r="4814" spans="1:2" x14ac:dyDescent="0.3">
      <c r="A4814" s="5" t="s">
        <v>308</v>
      </c>
      <c r="B4814" s="5" t="s">
        <v>4786</v>
      </c>
    </row>
    <row r="4815" spans="1:2" x14ac:dyDescent="0.3">
      <c r="A4815" s="5" t="s">
        <v>308</v>
      </c>
      <c r="B4815" s="5" t="s">
        <v>4787</v>
      </c>
    </row>
    <row r="4816" spans="1:2" x14ac:dyDescent="0.3">
      <c r="A4816" s="5" t="s">
        <v>308</v>
      </c>
      <c r="B4816" s="5" t="s">
        <v>4788</v>
      </c>
    </row>
    <row r="4817" spans="1:2" x14ac:dyDescent="0.3">
      <c r="A4817" s="5" t="s">
        <v>308</v>
      </c>
      <c r="B4817" s="5" t="s">
        <v>4789</v>
      </c>
    </row>
    <row r="4818" spans="1:2" x14ac:dyDescent="0.3">
      <c r="A4818" s="5" t="s">
        <v>308</v>
      </c>
      <c r="B4818" s="5" t="s">
        <v>4790</v>
      </c>
    </row>
    <row r="4819" spans="1:2" x14ac:dyDescent="0.3">
      <c r="A4819" s="5" t="s">
        <v>308</v>
      </c>
      <c r="B4819" s="5" t="s">
        <v>4791</v>
      </c>
    </row>
    <row r="4820" spans="1:2" x14ac:dyDescent="0.3">
      <c r="A4820" s="5" t="s">
        <v>308</v>
      </c>
      <c r="B4820" s="5" t="s">
        <v>4792</v>
      </c>
    </row>
    <row r="4821" spans="1:2" x14ac:dyDescent="0.3">
      <c r="A4821" s="5" t="s">
        <v>308</v>
      </c>
      <c r="B4821" s="5" t="s">
        <v>4793</v>
      </c>
    </row>
    <row r="4822" spans="1:2" x14ac:dyDescent="0.3">
      <c r="A4822" s="5" t="s">
        <v>308</v>
      </c>
      <c r="B4822" s="5" t="s">
        <v>4794</v>
      </c>
    </row>
    <row r="4823" spans="1:2" x14ac:dyDescent="0.3">
      <c r="A4823" s="5" t="s">
        <v>308</v>
      </c>
      <c r="B4823" s="5" t="s">
        <v>4795</v>
      </c>
    </row>
    <row r="4824" spans="1:2" x14ac:dyDescent="0.3">
      <c r="A4824" s="5" t="s">
        <v>308</v>
      </c>
      <c r="B4824" s="5" t="s">
        <v>4796</v>
      </c>
    </row>
    <row r="4825" spans="1:2" x14ac:dyDescent="0.3">
      <c r="A4825" s="5" t="s">
        <v>308</v>
      </c>
      <c r="B4825" s="5" t="s">
        <v>4797</v>
      </c>
    </row>
    <row r="4826" spans="1:2" x14ac:dyDescent="0.3">
      <c r="A4826" s="5" t="s">
        <v>308</v>
      </c>
      <c r="B4826" s="5" t="s">
        <v>4798</v>
      </c>
    </row>
    <row r="4827" spans="1:2" x14ac:dyDescent="0.3">
      <c r="A4827" s="5" t="s">
        <v>308</v>
      </c>
      <c r="B4827" s="5" t="s">
        <v>4799</v>
      </c>
    </row>
    <row r="4828" spans="1:2" x14ac:dyDescent="0.3">
      <c r="A4828" s="5" t="s">
        <v>308</v>
      </c>
      <c r="B4828" s="5" t="s">
        <v>4800</v>
      </c>
    </row>
    <row r="4829" spans="1:2" x14ac:dyDescent="0.3">
      <c r="A4829" s="5" t="s">
        <v>308</v>
      </c>
      <c r="B4829" s="5" t="s">
        <v>4801</v>
      </c>
    </row>
    <row r="4830" spans="1:2" x14ac:dyDescent="0.3">
      <c r="A4830" s="5" t="s">
        <v>308</v>
      </c>
      <c r="B4830" s="5" t="s">
        <v>4802</v>
      </c>
    </row>
    <row r="4831" spans="1:2" x14ac:dyDescent="0.3">
      <c r="A4831" s="5" t="s">
        <v>308</v>
      </c>
      <c r="B4831" s="5" t="s">
        <v>4803</v>
      </c>
    </row>
    <row r="4832" spans="1:2" x14ac:dyDescent="0.3">
      <c r="A4832" s="5" t="s">
        <v>308</v>
      </c>
      <c r="B4832" s="5" t="s">
        <v>4804</v>
      </c>
    </row>
    <row r="4833" spans="1:2" x14ac:dyDescent="0.3">
      <c r="A4833" s="5" t="s">
        <v>308</v>
      </c>
      <c r="B4833" s="5" t="s">
        <v>4805</v>
      </c>
    </row>
    <row r="4834" spans="1:2" x14ac:dyDescent="0.3">
      <c r="A4834" s="5" t="s">
        <v>308</v>
      </c>
      <c r="B4834" s="5" t="s">
        <v>4806</v>
      </c>
    </row>
    <row r="4835" spans="1:2" x14ac:dyDescent="0.3">
      <c r="A4835" s="5" t="s">
        <v>308</v>
      </c>
      <c r="B4835" s="5" t="s">
        <v>4807</v>
      </c>
    </row>
    <row r="4836" spans="1:2" x14ac:dyDescent="0.3">
      <c r="A4836" s="5" t="s">
        <v>308</v>
      </c>
      <c r="B4836" s="5" t="s">
        <v>4808</v>
      </c>
    </row>
    <row r="4837" spans="1:2" x14ac:dyDescent="0.3">
      <c r="A4837" s="5" t="s">
        <v>308</v>
      </c>
      <c r="B4837" s="5" t="s">
        <v>4809</v>
      </c>
    </row>
    <row r="4838" spans="1:2" x14ac:dyDescent="0.3">
      <c r="A4838" s="5" t="s">
        <v>308</v>
      </c>
      <c r="B4838" s="5" t="s">
        <v>4810</v>
      </c>
    </row>
    <row r="4839" spans="1:2" x14ac:dyDescent="0.3">
      <c r="A4839" s="5" t="s">
        <v>308</v>
      </c>
      <c r="B4839" s="5" t="s">
        <v>4811</v>
      </c>
    </row>
    <row r="4840" spans="1:2" x14ac:dyDescent="0.3">
      <c r="A4840" s="5" t="s">
        <v>308</v>
      </c>
      <c r="B4840" s="5" t="s">
        <v>4812</v>
      </c>
    </row>
    <row r="4841" spans="1:2" x14ac:dyDescent="0.3">
      <c r="A4841" s="5" t="s">
        <v>308</v>
      </c>
      <c r="B4841" s="5" t="s">
        <v>4813</v>
      </c>
    </row>
    <row r="4842" spans="1:2" x14ac:dyDescent="0.3">
      <c r="A4842" s="5" t="s">
        <v>308</v>
      </c>
      <c r="B4842" s="5" t="s">
        <v>4814</v>
      </c>
    </row>
    <row r="4843" spans="1:2" x14ac:dyDescent="0.3">
      <c r="A4843" s="5" t="s">
        <v>308</v>
      </c>
      <c r="B4843" s="5" t="s">
        <v>4815</v>
      </c>
    </row>
    <row r="4844" spans="1:2" x14ac:dyDescent="0.3">
      <c r="A4844" s="5" t="s">
        <v>308</v>
      </c>
      <c r="B4844" s="5" t="s">
        <v>4816</v>
      </c>
    </row>
    <row r="4845" spans="1:2" x14ac:dyDescent="0.3">
      <c r="A4845" s="5" t="s">
        <v>308</v>
      </c>
      <c r="B4845" s="5" t="s">
        <v>4817</v>
      </c>
    </row>
    <row r="4846" spans="1:2" x14ac:dyDescent="0.3">
      <c r="A4846" s="5" t="s">
        <v>308</v>
      </c>
      <c r="B4846" s="5" t="s">
        <v>4818</v>
      </c>
    </row>
    <row r="4847" spans="1:2" x14ac:dyDescent="0.3">
      <c r="A4847" s="5" t="s">
        <v>308</v>
      </c>
      <c r="B4847" s="5" t="s">
        <v>4819</v>
      </c>
    </row>
    <row r="4848" spans="1:2" x14ac:dyDescent="0.3">
      <c r="A4848" s="5" t="s">
        <v>308</v>
      </c>
      <c r="B4848" s="5" t="s">
        <v>4820</v>
      </c>
    </row>
    <row r="4849" spans="1:2" x14ac:dyDescent="0.3">
      <c r="A4849" s="5" t="s">
        <v>308</v>
      </c>
      <c r="B4849" s="5" t="s">
        <v>4821</v>
      </c>
    </row>
    <row r="4850" spans="1:2" x14ac:dyDescent="0.3">
      <c r="A4850" s="5" t="s">
        <v>308</v>
      </c>
      <c r="B4850" s="5" t="s">
        <v>4822</v>
      </c>
    </row>
    <row r="4851" spans="1:2" x14ac:dyDescent="0.3">
      <c r="A4851" s="5" t="s">
        <v>308</v>
      </c>
      <c r="B4851" s="5" t="s">
        <v>4823</v>
      </c>
    </row>
    <row r="4852" spans="1:2" x14ac:dyDescent="0.3">
      <c r="A4852" s="5" t="s">
        <v>308</v>
      </c>
      <c r="B4852" s="5" t="s">
        <v>4824</v>
      </c>
    </row>
    <row r="4853" spans="1:2" x14ac:dyDescent="0.3">
      <c r="A4853" s="5" t="s">
        <v>308</v>
      </c>
      <c r="B4853" s="5" t="s">
        <v>4825</v>
      </c>
    </row>
    <row r="4854" spans="1:2" x14ac:dyDescent="0.3">
      <c r="A4854" s="5" t="s">
        <v>308</v>
      </c>
      <c r="B4854" s="5" t="s">
        <v>4826</v>
      </c>
    </row>
    <row r="4855" spans="1:2" x14ac:dyDescent="0.3">
      <c r="A4855" s="5" t="s">
        <v>308</v>
      </c>
      <c r="B4855" s="5" t="s">
        <v>4827</v>
      </c>
    </row>
    <row r="4856" spans="1:2" x14ac:dyDescent="0.3">
      <c r="A4856" s="5" t="s">
        <v>308</v>
      </c>
      <c r="B4856" s="5" t="s">
        <v>4828</v>
      </c>
    </row>
    <row r="4857" spans="1:2" x14ac:dyDescent="0.3">
      <c r="A4857" s="5" t="s">
        <v>308</v>
      </c>
      <c r="B4857" s="5" t="s">
        <v>4829</v>
      </c>
    </row>
    <row r="4858" spans="1:2" x14ac:dyDescent="0.3">
      <c r="A4858" s="5" t="s">
        <v>308</v>
      </c>
      <c r="B4858" s="5" t="s">
        <v>4830</v>
      </c>
    </row>
    <row r="4859" spans="1:2" x14ac:dyDescent="0.3">
      <c r="A4859" s="5" t="s">
        <v>308</v>
      </c>
      <c r="B4859" s="5" t="s">
        <v>4831</v>
      </c>
    </row>
    <row r="4860" spans="1:2" x14ac:dyDescent="0.3">
      <c r="A4860" s="5" t="s">
        <v>308</v>
      </c>
      <c r="B4860" s="5" t="s">
        <v>4832</v>
      </c>
    </row>
    <row r="4861" spans="1:2" x14ac:dyDescent="0.3">
      <c r="A4861" s="5" t="s">
        <v>308</v>
      </c>
      <c r="B4861" s="5" t="s">
        <v>4833</v>
      </c>
    </row>
    <row r="4862" spans="1:2" x14ac:dyDescent="0.3">
      <c r="A4862" s="5" t="s">
        <v>308</v>
      </c>
      <c r="B4862" s="5" t="s">
        <v>4834</v>
      </c>
    </row>
    <row r="4863" spans="1:2" x14ac:dyDescent="0.3">
      <c r="A4863" s="5" t="s">
        <v>308</v>
      </c>
      <c r="B4863" s="5" t="s">
        <v>4835</v>
      </c>
    </row>
    <row r="4864" spans="1:2" x14ac:dyDescent="0.3">
      <c r="A4864" s="5" t="s">
        <v>308</v>
      </c>
      <c r="B4864" s="5" t="s">
        <v>4836</v>
      </c>
    </row>
    <row r="4865" spans="1:2" x14ac:dyDescent="0.3">
      <c r="A4865" s="5" t="s">
        <v>308</v>
      </c>
      <c r="B4865" s="5" t="s">
        <v>4837</v>
      </c>
    </row>
    <row r="4866" spans="1:2" x14ac:dyDescent="0.3">
      <c r="A4866" s="5" t="s">
        <v>308</v>
      </c>
      <c r="B4866" s="5" t="s">
        <v>4838</v>
      </c>
    </row>
    <row r="4867" spans="1:2" x14ac:dyDescent="0.3">
      <c r="A4867" s="5" t="s">
        <v>308</v>
      </c>
      <c r="B4867" s="5" t="s">
        <v>4839</v>
      </c>
    </row>
    <row r="4868" spans="1:2" x14ac:dyDescent="0.3">
      <c r="A4868" s="5" t="s">
        <v>308</v>
      </c>
      <c r="B4868" s="5" t="s">
        <v>4840</v>
      </c>
    </row>
    <row r="4869" spans="1:2" x14ac:dyDescent="0.3">
      <c r="A4869" s="5" t="s">
        <v>308</v>
      </c>
      <c r="B4869" s="5" t="s">
        <v>4841</v>
      </c>
    </row>
    <row r="4870" spans="1:2" x14ac:dyDescent="0.3">
      <c r="A4870" s="5" t="s">
        <v>308</v>
      </c>
      <c r="B4870" s="5" t="s">
        <v>4842</v>
      </c>
    </row>
    <row r="4871" spans="1:2" x14ac:dyDescent="0.3">
      <c r="A4871" s="5" t="s">
        <v>308</v>
      </c>
      <c r="B4871" s="5" t="s">
        <v>4843</v>
      </c>
    </row>
    <row r="4872" spans="1:2" x14ac:dyDescent="0.3">
      <c r="A4872" s="5" t="s">
        <v>308</v>
      </c>
      <c r="B4872" s="5" t="s">
        <v>4844</v>
      </c>
    </row>
    <row r="4873" spans="1:2" x14ac:dyDescent="0.3">
      <c r="A4873" s="5" t="s">
        <v>308</v>
      </c>
      <c r="B4873" s="5" t="s">
        <v>4845</v>
      </c>
    </row>
    <row r="4874" spans="1:2" x14ac:dyDescent="0.3">
      <c r="A4874" s="5" t="s">
        <v>308</v>
      </c>
      <c r="B4874" s="5" t="s">
        <v>4846</v>
      </c>
    </row>
    <row r="4875" spans="1:2" x14ac:dyDescent="0.3">
      <c r="A4875" s="5" t="s">
        <v>308</v>
      </c>
      <c r="B4875" s="5" t="s">
        <v>4847</v>
      </c>
    </row>
    <row r="4876" spans="1:2" x14ac:dyDescent="0.3">
      <c r="A4876" s="5" t="s">
        <v>308</v>
      </c>
      <c r="B4876" s="5" t="s">
        <v>4848</v>
      </c>
    </row>
    <row r="4877" spans="1:2" x14ac:dyDescent="0.3">
      <c r="A4877" s="5" t="s">
        <v>308</v>
      </c>
      <c r="B4877" s="5" t="s">
        <v>4849</v>
      </c>
    </row>
    <row r="4878" spans="1:2" x14ac:dyDescent="0.3">
      <c r="A4878" s="5" t="s">
        <v>308</v>
      </c>
      <c r="B4878" s="5" t="s">
        <v>4850</v>
      </c>
    </row>
    <row r="4879" spans="1:2" x14ac:dyDescent="0.3">
      <c r="A4879" s="5" t="s">
        <v>308</v>
      </c>
      <c r="B4879" s="5" t="s">
        <v>4851</v>
      </c>
    </row>
    <row r="4880" spans="1:2" x14ac:dyDescent="0.3">
      <c r="A4880" s="5" t="s">
        <v>308</v>
      </c>
      <c r="B4880" s="5" t="s">
        <v>4852</v>
      </c>
    </row>
    <row r="4881" spans="1:2" x14ac:dyDescent="0.3">
      <c r="A4881" s="5" t="s">
        <v>308</v>
      </c>
      <c r="B4881" s="5" t="s">
        <v>4853</v>
      </c>
    </row>
    <row r="4882" spans="1:2" x14ac:dyDescent="0.3">
      <c r="A4882" s="5" t="s">
        <v>308</v>
      </c>
      <c r="B4882" s="5" t="s">
        <v>4854</v>
      </c>
    </row>
    <row r="4883" spans="1:2" x14ac:dyDescent="0.3">
      <c r="A4883" s="5" t="s">
        <v>308</v>
      </c>
      <c r="B4883" s="5" t="s">
        <v>4855</v>
      </c>
    </row>
    <row r="4884" spans="1:2" x14ac:dyDescent="0.3">
      <c r="A4884" s="5" t="s">
        <v>308</v>
      </c>
      <c r="B4884" s="5" t="s">
        <v>4856</v>
      </c>
    </row>
    <row r="4885" spans="1:2" x14ac:dyDescent="0.3">
      <c r="A4885" s="5" t="s">
        <v>308</v>
      </c>
      <c r="B4885" s="5" t="s">
        <v>4857</v>
      </c>
    </row>
    <row r="4886" spans="1:2" x14ac:dyDescent="0.3">
      <c r="A4886" s="5" t="s">
        <v>308</v>
      </c>
      <c r="B4886" s="5" t="s">
        <v>4858</v>
      </c>
    </row>
    <row r="4887" spans="1:2" x14ac:dyDescent="0.3">
      <c r="A4887" s="5" t="s">
        <v>308</v>
      </c>
      <c r="B4887" s="5" t="s">
        <v>4859</v>
      </c>
    </row>
    <row r="4888" spans="1:2" x14ac:dyDescent="0.3">
      <c r="A4888" s="5" t="s">
        <v>308</v>
      </c>
      <c r="B4888" s="5" t="s">
        <v>4860</v>
      </c>
    </row>
    <row r="4889" spans="1:2" x14ac:dyDescent="0.3">
      <c r="A4889" s="5" t="s">
        <v>308</v>
      </c>
      <c r="B4889" s="5" t="s">
        <v>4861</v>
      </c>
    </row>
    <row r="4890" spans="1:2" x14ac:dyDescent="0.3">
      <c r="A4890" s="5" t="s">
        <v>308</v>
      </c>
      <c r="B4890" s="5" t="s">
        <v>4862</v>
      </c>
    </row>
    <row r="4891" spans="1:2" x14ac:dyDescent="0.3">
      <c r="A4891" s="5" t="s">
        <v>308</v>
      </c>
      <c r="B4891" s="5" t="s">
        <v>4863</v>
      </c>
    </row>
    <row r="4892" spans="1:2" x14ac:dyDescent="0.3">
      <c r="A4892" s="5" t="s">
        <v>308</v>
      </c>
      <c r="B4892" s="5" t="s">
        <v>4864</v>
      </c>
    </row>
    <row r="4893" spans="1:2" x14ac:dyDescent="0.3">
      <c r="A4893" s="5" t="s">
        <v>308</v>
      </c>
      <c r="B4893" s="5" t="s">
        <v>4865</v>
      </c>
    </row>
    <row r="4894" spans="1:2" x14ac:dyDescent="0.3">
      <c r="A4894" s="5" t="s">
        <v>308</v>
      </c>
      <c r="B4894" s="5" t="s">
        <v>4866</v>
      </c>
    </row>
    <row r="4895" spans="1:2" x14ac:dyDescent="0.3">
      <c r="A4895" s="5" t="s">
        <v>308</v>
      </c>
      <c r="B4895" s="5" t="s">
        <v>4867</v>
      </c>
    </row>
    <row r="4896" spans="1:2" x14ac:dyDescent="0.3">
      <c r="A4896" s="5" t="s">
        <v>308</v>
      </c>
      <c r="B4896" s="5" t="s">
        <v>4868</v>
      </c>
    </row>
    <row r="4897" spans="1:2" x14ac:dyDescent="0.3">
      <c r="A4897" s="5" t="s">
        <v>308</v>
      </c>
      <c r="B4897" s="5" t="s">
        <v>4869</v>
      </c>
    </row>
    <row r="4898" spans="1:2" x14ac:dyDescent="0.3">
      <c r="A4898" s="5" t="s">
        <v>308</v>
      </c>
      <c r="B4898" s="5" t="s">
        <v>4870</v>
      </c>
    </row>
    <row r="4899" spans="1:2" x14ac:dyDescent="0.3">
      <c r="A4899" s="5" t="s">
        <v>308</v>
      </c>
      <c r="B4899" s="5" t="s">
        <v>4871</v>
      </c>
    </row>
    <row r="4900" spans="1:2" x14ac:dyDescent="0.3">
      <c r="A4900" s="5" t="s">
        <v>308</v>
      </c>
      <c r="B4900" s="5" t="s">
        <v>4872</v>
      </c>
    </row>
    <row r="4901" spans="1:2" x14ac:dyDescent="0.3">
      <c r="A4901" s="5" t="s">
        <v>308</v>
      </c>
      <c r="B4901" s="5" t="s">
        <v>4873</v>
      </c>
    </row>
    <row r="4902" spans="1:2" x14ac:dyDescent="0.3">
      <c r="A4902" s="5" t="s">
        <v>308</v>
      </c>
      <c r="B4902" s="5" t="s">
        <v>4874</v>
      </c>
    </row>
    <row r="4903" spans="1:2" x14ac:dyDescent="0.3">
      <c r="A4903" s="5" t="s">
        <v>308</v>
      </c>
      <c r="B4903" s="5" t="s">
        <v>4875</v>
      </c>
    </row>
    <row r="4904" spans="1:2" x14ac:dyDescent="0.3">
      <c r="A4904" s="5" t="s">
        <v>308</v>
      </c>
      <c r="B4904" s="5" t="s">
        <v>4876</v>
      </c>
    </row>
    <row r="4905" spans="1:2" x14ac:dyDescent="0.3">
      <c r="A4905" s="5" t="s">
        <v>308</v>
      </c>
      <c r="B4905" s="5" t="s">
        <v>4877</v>
      </c>
    </row>
    <row r="4906" spans="1:2" x14ac:dyDescent="0.3">
      <c r="A4906" s="5" t="s">
        <v>308</v>
      </c>
      <c r="B4906" s="5" t="s">
        <v>4878</v>
      </c>
    </row>
    <row r="4907" spans="1:2" x14ac:dyDescent="0.3">
      <c r="A4907" s="5" t="s">
        <v>308</v>
      </c>
      <c r="B4907" s="5" t="s">
        <v>4879</v>
      </c>
    </row>
    <row r="4908" spans="1:2" x14ac:dyDescent="0.3">
      <c r="A4908" s="5" t="s">
        <v>308</v>
      </c>
      <c r="B4908" s="5" t="s">
        <v>4880</v>
      </c>
    </row>
    <row r="4909" spans="1:2" x14ac:dyDescent="0.3">
      <c r="A4909" s="5" t="s">
        <v>308</v>
      </c>
      <c r="B4909" s="5" t="s">
        <v>4881</v>
      </c>
    </row>
    <row r="4910" spans="1:2" x14ac:dyDescent="0.3">
      <c r="A4910" s="5" t="s">
        <v>308</v>
      </c>
      <c r="B4910" s="5" t="s">
        <v>4882</v>
      </c>
    </row>
    <row r="4911" spans="1:2" x14ac:dyDescent="0.3">
      <c r="A4911" s="5" t="s">
        <v>308</v>
      </c>
      <c r="B4911" s="5" t="s">
        <v>4883</v>
      </c>
    </row>
    <row r="4912" spans="1:2" x14ac:dyDescent="0.3">
      <c r="A4912" s="5" t="s">
        <v>308</v>
      </c>
      <c r="B4912" s="5" t="s">
        <v>4884</v>
      </c>
    </row>
    <row r="4913" spans="1:2" x14ac:dyDescent="0.3">
      <c r="A4913" s="5" t="s">
        <v>308</v>
      </c>
      <c r="B4913" s="5" t="s">
        <v>4885</v>
      </c>
    </row>
    <row r="4914" spans="1:2" x14ac:dyDescent="0.3">
      <c r="A4914" s="5" t="s">
        <v>308</v>
      </c>
      <c r="B4914" s="5" t="s">
        <v>4886</v>
      </c>
    </row>
    <row r="4915" spans="1:2" x14ac:dyDescent="0.3">
      <c r="A4915" s="5" t="s">
        <v>308</v>
      </c>
      <c r="B4915" s="5" t="s">
        <v>4887</v>
      </c>
    </row>
    <row r="4916" spans="1:2" x14ac:dyDescent="0.3">
      <c r="A4916" s="5" t="s">
        <v>308</v>
      </c>
      <c r="B4916" s="5" t="s">
        <v>4888</v>
      </c>
    </row>
    <row r="4917" spans="1:2" x14ac:dyDescent="0.3">
      <c r="A4917" s="5" t="s">
        <v>308</v>
      </c>
      <c r="B4917" s="5" t="s">
        <v>4889</v>
      </c>
    </row>
    <row r="4918" spans="1:2" x14ac:dyDescent="0.3">
      <c r="A4918" s="5" t="s">
        <v>308</v>
      </c>
      <c r="B4918" s="5" t="s">
        <v>4890</v>
      </c>
    </row>
    <row r="4919" spans="1:2" x14ac:dyDescent="0.3">
      <c r="A4919" s="5" t="s">
        <v>308</v>
      </c>
      <c r="B4919" s="5" t="s">
        <v>4891</v>
      </c>
    </row>
    <row r="4920" spans="1:2" x14ac:dyDescent="0.3">
      <c r="A4920" s="5" t="s">
        <v>308</v>
      </c>
      <c r="B4920" s="5" t="s">
        <v>4892</v>
      </c>
    </row>
    <row r="4921" spans="1:2" x14ac:dyDescent="0.3">
      <c r="A4921" s="5" t="s">
        <v>308</v>
      </c>
      <c r="B4921" s="5" t="s">
        <v>4893</v>
      </c>
    </row>
    <row r="4922" spans="1:2" x14ac:dyDescent="0.3">
      <c r="A4922" s="5" t="s">
        <v>308</v>
      </c>
      <c r="B4922" s="5" t="s">
        <v>4894</v>
      </c>
    </row>
    <row r="4923" spans="1:2" x14ac:dyDescent="0.3">
      <c r="A4923" s="5" t="s">
        <v>308</v>
      </c>
      <c r="B4923" s="5" t="s">
        <v>4895</v>
      </c>
    </row>
    <row r="4924" spans="1:2" x14ac:dyDescent="0.3">
      <c r="A4924" s="5" t="s">
        <v>308</v>
      </c>
      <c r="B4924" s="5" t="s">
        <v>4896</v>
      </c>
    </row>
    <row r="4925" spans="1:2" x14ac:dyDescent="0.3">
      <c r="A4925" s="5" t="s">
        <v>308</v>
      </c>
      <c r="B4925" s="5" t="s">
        <v>4897</v>
      </c>
    </row>
    <row r="4926" spans="1:2" x14ac:dyDescent="0.3">
      <c r="A4926" s="5" t="s">
        <v>308</v>
      </c>
      <c r="B4926" s="5" t="s">
        <v>4898</v>
      </c>
    </row>
    <row r="4927" spans="1:2" x14ac:dyDescent="0.3">
      <c r="A4927" s="5" t="s">
        <v>308</v>
      </c>
      <c r="B4927" s="5" t="s">
        <v>4899</v>
      </c>
    </row>
    <row r="4928" spans="1:2" x14ac:dyDescent="0.3">
      <c r="A4928" s="5" t="s">
        <v>308</v>
      </c>
      <c r="B4928" s="5" t="s">
        <v>4900</v>
      </c>
    </row>
    <row r="4929" spans="1:2" x14ac:dyDescent="0.3">
      <c r="A4929" s="5" t="s">
        <v>308</v>
      </c>
      <c r="B4929" s="5" t="s">
        <v>4901</v>
      </c>
    </row>
    <row r="4930" spans="1:2" x14ac:dyDescent="0.3">
      <c r="A4930" s="5" t="s">
        <v>308</v>
      </c>
      <c r="B4930" s="5" t="s">
        <v>4902</v>
      </c>
    </row>
    <row r="4931" spans="1:2" x14ac:dyDescent="0.3">
      <c r="A4931" s="5" t="s">
        <v>308</v>
      </c>
      <c r="B4931" s="5" t="s">
        <v>4903</v>
      </c>
    </row>
    <row r="4932" spans="1:2" x14ac:dyDescent="0.3">
      <c r="A4932" s="5" t="s">
        <v>308</v>
      </c>
      <c r="B4932" s="5" t="s">
        <v>4904</v>
      </c>
    </row>
    <row r="4933" spans="1:2" x14ac:dyDescent="0.3">
      <c r="A4933" s="5" t="s">
        <v>308</v>
      </c>
      <c r="B4933" s="5" t="s">
        <v>4905</v>
      </c>
    </row>
    <row r="4934" spans="1:2" x14ac:dyDescent="0.3">
      <c r="A4934" s="5" t="s">
        <v>308</v>
      </c>
      <c r="B4934" s="5" t="s">
        <v>4906</v>
      </c>
    </row>
    <row r="4935" spans="1:2" x14ac:dyDescent="0.3">
      <c r="A4935" s="5" t="s">
        <v>308</v>
      </c>
      <c r="B4935" s="5" t="s">
        <v>4907</v>
      </c>
    </row>
    <row r="4936" spans="1:2" x14ac:dyDescent="0.3">
      <c r="A4936" s="5" t="s">
        <v>308</v>
      </c>
      <c r="B4936" s="5" t="s">
        <v>4908</v>
      </c>
    </row>
    <row r="4937" spans="1:2" x14ac:dyDescent="0.3">
      <c r="A4937" s="5" t="s">
        <v>308</v>
      </c>
      <c r="B4937" s="5" t="s">
        <v>4909</v>
      </c>
    </row>
    <row r="4938" spans="1:2" x14ac:dyDescent="0.3">
      <c r="A4938" s="5" t="s">
        <v>308</v>
      </c>
      <c r="B4938" s="5" t="s">
        <v>4910</v>
      </c>
    </row>
    <row r="4939" spans="1:2" x14ac:dyDescent="0.3">
      <c r="A4939" s="5" t="s">
        <v>308</v>
      </c>
      <c r="B4939" s="5" t="s">
        <v>4911</v>
      </c>
    </row>
    <row r="4940" spans="1:2" x14ac:dyDescent="0.3">
      <c r="A4940" s="5" t="s">
        <v>308</v>
      </c>
      <c r="B4940" s="5" t="s">
        <v>4912</v>
      </c>
    </row>
    <row r="4941" spans="1:2" x14ac:dyDescent="0.3">
      <c r="A4941" s="5" t="s">
        <v>308</v>
      </c>
      <c r="B4941" s="5" t="s">
        <v>4913</v>
      </c>
    </row>
    <row r="4942" spans="1:2" x14ac:dyDescent="0.3">
      <c r="A4942" s="5" t="s">
        <v>308</v>
      </c>
      <c r="B4942" s="5" t="s">
        <v>4914</v>
      </c>
    </row>
    <row r="4943" spans="1:2" x14ac:dyDescent="0.3">
      <c r="A4943" s="5" t="s">
        <v>308</v>
      </c>
      <c r="B4943" s="5" t="s">
        <v>4915</v>
      </c>
    </row>
    <row r="4944" spans="1:2" x14ac:dyDescent="0.3">
      <c r="A4944" s="5" t="s">
        <v>308</v>
      </c>
      <c r="B4944" s="5" t="s">
        <v>4916</v>
      </c>
    </row>
    <row r="4945" spans="1:2" x14ac:dyDescent="0.3">
      <c r="A4945" s="5" t="s">
        <v>308</v>
      </c>
      <c r="B4945" s="5" t="s">
        <v>4917</v>
      </c>
    </row>
    <row r="4946" spans="1:2" x14ac:dyDescent="0.3">
      <c r="A4946" s="5" t="s">
        <v>308</v>
      </c>
      <c r="B4946" s="5" t="s">
        <v>4918</v>
      </c>
    </row>
    <row r="4947" spans="1:2" x14ac:dyDescent="0.3">
      <c r="A4947" s="5" t="s">
        <v>308</v>
      </c>
      <c r="B4947" s="5" t="s">
        <v>4919</v>
      </c>
    </row>
    <row r="4948" spans="1:2" x14ac:dyDescent="0.3">
      <c r="A4948" s="5" t="s">
        <v>308</v>
      </c>
      <c r="B4948" s="5" t="s">
        <v>4920</v>
      </c>
    </row>
    <row r="4949" spans="1:2" x14ac:dyDescent="0.3">
      <c r="A4949" s="5" t="s">
        <v>308</v>
      </c>
      <c r="B4949" s="5" t="s">
        <v>4921</v>
      </c>
    </row>
    <row r="4950" spans="1:2" x14ac:dyDescent="0.3">
      <c r="A4950" s="5" t="s">
        <v>308</v>
      </c>
      <c r="B4950" s="5" t="s">
        <v>4922</v>
      </c>
    </row>
    <row r="4951" spans="1:2" x14ac:dyDescent="0.3">
      <c r="A4951" s="5" t="s">
        <v>308</v>
      </c>
      <c r="B4951" s="5" t="s">
        <v>4923</v>
      </c>
    </row>
    <row r="4952" spans="1:2" x14ac:dyDescent="0.3">
      <c r="A4952" s="5" t="s">
        <v>308</v>
      </c>
      <c r="B4952" s="5" t="s">
        <v>4924</v>
      </c>
    </row>
    <row r="4953" spans="1:2" x14ac:dyDescent="0.3">
      <c r="A4953" s="5" t="s">
        <v>308</v>
      </c>
      <c r="B4953" s="5" t="s">
        <v>4925</v>
      </c>
    </row>
    <row r="4954" spans="1:2" x14ac:dyDescent="0.3">
      <c r="A4954" s="5" t="s">
        <v>308</v>
      </c>
      <c r="B4954" s="5" t="s">
        <v>4926</v>
      </c>
    </row>
    <row r="4955" spans="1:2" x14ac:dyDescent="0.3">
      <c r="A4955" s="5" t="s">
        <v>308</v>
      </c>
      <c r="B4955" s="5" t="s">
        <v>4927</v>
      </c>
    </row>
    <row r="4956" spans="1:2" x14ac:dyDescent="0.3">
      <c r="A4956" s="5" t="s">
        <v>308</v>
      </c>
      <c r="B4956" s="5" t="s">
        <v>4928</v>
      </c>
    </row>
    <row r="4957" spans="1:2" x14ac:dyDescent="0.3">
      <c r="A4957" s="5" t="s">
        <v>308</v>
      </c>
      <c r="B4957" s="5" t="s">
        <v>4929</v>
      </c>
    </row>
    <row r="4958" spans="1:2" x14ac:dyDescent="0.3">
      <c r="A4958" s="5" t="s">
        <v>308</v>
      </c>
      <c r="B4958" s="5" t="s">
        <v>4930</v>
      </c>
    </row>
    <row r="4959" spans="1:2" x14ac:dyDescent="0.3">
      <c r="A4959" s="5" t="s">
        <v>308</v>
      </c>
      <c r="B4959" s="5" t="s">
        <v>4931</v>
      </c>
    </row>
    <row r="4960" spans="1:2" x14ac:dyDescent="0.3">
      <c r="A4960" s="5" t="s">
        <v>308</v>
      </c>
      <c r="B4960" s="5" t="s">
        <v>4932</v>
      </c>
    </row>
    <row r="4961" spans="1:2" x14ac:dyDescent="0.3">
      <c r="A4961" s="5" t="s">
        <v>308</v>
      </c>
      <c r="B4961" s="5" t="s">
        <v>4933</v>
      </c>
    </row>
    <row r="4962" spans="1:2" x14ac:dyDescent="0.3">
      <c r="A4962" s="5" t="s">
        <v>308</v>
      </c>
      <c r="B4962" s="5" t="s">
        <v>4934</v>
      </c>
    </row>
    <row r="4963" spans="1:2" x14ac:dyDescent="0.3">
      <c r="A4963" s="5" t="s">
        <v>308</v>
      </c>
      <c r="B4963" s="5" t="s">
        <v>4935</v>
      </c>
    </row>
    <row r="4964" spans="1:2" x14ac:dyDescent="0.3">
      <c r="A4964" s="5" t="s">
        <v>308</v>
      </c>
      <c r="B4964" s="5" t="s">
        <v>4936</v>
      </c>
    </row>
    <row r="4965" spans="1:2" x14ac:dyDescent="0.3">
      <c r="A4965" s="5" t="s">
        <v>308</v>
      </c>
      <c r="B4965" s="5" t="s">
        <v>4937</v>
      </c>
    </row>
    <row r="4966" spans="1:2" x14ac:dyDescent="0.3">
      <c r="A4966" s="5" t="s">
        <v>308</v>
      </c>
      <c r="B4966" s="5" t="s">
        <v>4938</v>
      </c>
    </row>
    <row r="4967" spans="1:2" x14ac:dyDescent="0.3">
      <c r="A4967" s="5" t="s">
        <v>308</v>
      </c>
      <c r="B4967" s="5" t="s">
        <v>4939</v>
      </c>
    </row>
    <row r="4968" spans="1:2" x14ac:dyDescent="0.3">
      <c r="A4968" s="5" t="s">
        <v>308</v>
      </c>
      <c r="B4968" s="5" t="s">
        <v>4940</v>
      </c>
    </row>
    <row r="4969" spans="1:2" x14ac:dyDescent="0.3">
      <c r="A4969" s="5" t="s">
        <v>308</v>
      </c>
      <c r="B4969" s="5" t="s">
        <v>4941</v>
      </c>
    </row>
    <row r="4970" spans="1:2" x14ac:dyDescent="0.3">
      <c r="A4970" s="5" t="s">
        <v>308</v>
      </c>
      <c r="B4970" s="5" t="s">
        <v>4942</v>
      </c>
    </row>
    <row r="4971" spans="1:2" x14ac:dyDescent="0.3">
      <c r="A4971" s="5" t="s">
        <v>308</v>
      </c>
      <c r="B4971" s="5" t="s">
        <v>4943</v>
      </c>
    </row>
    <row r="4972" spans="1:2" x14ac:dyDescent="0.3">
      <c r="A4972" s="5" t="s">
        <v>308</v>
      </c>
      <c r="B4972" s="5" t="s">
        <v>4944</v>
      </c>
    </row>
    <row r="4973" spans="1:2" x14ac:dyDescent="0.3">
      <c r="A4973" s="5" t="s">
        <v>308</v>
      </c>
      <c r="B4973" s="5" t="s">
        <v>4945</v>
      </c>
    </row>
    <row r="4974" spans="1:2" x14ac:dyDescent="0.3">
      <c r="A4974" s="5" t="s">
        <v>308</v>
      </c>
      <c r="B4974" s="5" t="s">
        <v>4946</v>
      </c>
    </row>
    <row r="4975" spans="1:2" x14ac:dyDescent="0.3">
      <c r="A4975" s="5" t="s">
        <v>308</v>
      </c>
      <c r="B4975" s="5" t="s">
        <v>4947</v>
      </c>
    </row>
    <row r="4976" spans="1:2" x14ac:dyDescent="0.3">
      <c r="A4976" s="5" t="s">
        <v>308</v>
      </c>
      <c r="B4976" s="5" t="s">
        <v>4948</v>
      </c>
    </row>
    <row r="4977" spans="1:2" x14ac:dyDescent="0.3">
      <c r="A4977" s="5" t="s">
        <v>308</v>
      </c>
      <c r="B4977" s="5" t="s">
        <v>4949</v>
      </c>
    </row>
    <row r="4978" spans="1:2" x14ac:dyDescent="0.3">
      <c r="A4978" s="5" t="s">
        <v>308</v>
      </c>
      <c r="B4978" s="5" t="s">
        <v>4950</v>
      </c>
    </row>
    <row r="4979" spans="1:2" x14ac:dyDescent="0.3">
      <c r="A4979" s="5" t="s">
        <v>308</v>
      </c>
      <c r="B4979" s="5" t="s">
        <v>4951</v>
      </c>
    </row>
    <row r="4980" spans="1:2" x14ac:dyDescent="0.3">
      <c r="A4980" s="5" t="s">
        <v>308</v>
      </c>
      <c r="B4980" s="5" t="s">
        <v>4952</v>
      </c>
    </row>
    <row r="4981" spans="1:2" x14ac:dyDescent="0.3">
      <c r="A4981" s="5" t="s">
        <v>308</v>
      </c>
      <c r="B4981" s="5" t="s">
        <v>4953</v>
      </c>
    </row>
    <row r="4982" spans="1:2" x14ac:dyDescent="0.3">
      <c r="A4982" s="5" t="s">
        <v>308</v>
      </c>
      <c r="B4982" s="5" t="s">
        <v>4954</v>
      </c>
    </row>
    <row r="4983" spans="1:2" x14ac:dyDescent="0.3">
      <c r="A4983" s="5" t="s">
        <v>308</v>
      </c>
      <c r="B4983" s="5" t="s">
        <v>4955</v>
      </c>
    </row>
    <row r="4984" spans="1:2" x14ac:dyDescent="0.3">
      <c r="A4984" s="5" t="s">
        <v>308</v>
      </c>
      <c r="B4984" s="5" t="s">
        <v>4956</v>
      </c>
    </row>
    <row r="4985" spans="1:2" x14ac:dyDescent="0.3">
      <c r="A4985" s="5" t="s">
        <v>308</v>
      </c>
      <c r="B4985" s="5" t="s">
        <v>4957</v>
      </c>
    </row>
    <row r="4986" spans="1:2" x14ac:dyDescent="0.3">
      <c r="A4986" s="5" t="s">
        <v>308</v>
      </c>
      <c r="B4986" s="5" t="s">
        <v>4958</v>
      </c>
    </row>
    <row r="4987" spans="1:2" x14ac:dyDescent="0.3">
      <c r="A4987" s="5" t="s">
        <v>308</v>
      </c>
      <c r="B4987" s="5" t="s">
        <v>4959</v>
      </c>
    </row>
    <row r="4988" spans="1:2" x14ac:dyDescent="0.3">
      <c r="A4988" s="5" t="s">
        <v>308</v>
      </c>
      <c r="B4988" s="5" t="s">
        <v>4960</v>
      </c>
    </row>
    <row r="4989" spans="1:2" x14ac:dyDescent="0.3">
      <c r="A4989" s="5" t="s">
        <v>308</v>
      </c>
      <c r="B4989" s="5" t="s">
        <v>4961</v>
      </c>
    </row>
    <row r="4990" spans="1:2" x14ac:dyDescent="0.3">
      <c r="A4990" s="5" t="s">
        <v>308</v>
      </c>
      <c r="B4990" s="5" t="s">
        <v>4962</v>
      </c>
    </row>
    <row r="4991" spans="1:2" x14ac:dyDescent="0.3">
      <c r="A4991" s="5" t="s">
        <v>308</v>
      </c>
      <c r="B4991" s="5" t="s">
        <v>4963</v>
      </c>
    </row>
    <row r="4992" spans="1:2" x14ac:dyDescent="0.3">
      <c r="A4992" s="5" t="s">
        <v>308</v>
      </c>
      <c r="B4992" s="5" t="s">
        <v>4964</v>
      </c>
    </row>
    <row r="4993" spans="1:2" x14ac:dyDescent="0.3">
      <c r="A4993" s="5" t="s">
        <v>308</v>
      </c>
      <c r="B4993" s="5" t="s">
        <v>4965</v>
      </c>
    </row>
    <row r="4994" spans="1:2" x14ac:dyDescent="0.3">
      <c r="A4994" s="5" t="s">
        <v>308</v>
      </c>
      <c r="B4994" s="5" t="s">
        <v>4966</v>
      </c>
    </row>
    <row r="4995" spans="1:2" x14ac:dyDescent="0.3">
      <c r="A4995" s="5" t="s">
        <v>308</v>
      </c>
      <c r="B4995" s="5" t="s">
        <v>4967</v>
      </c>
    </row>
    <row r="4996" spans="1:2" x14ac:dyDescent="0.3">
      <c r="A4996" s="5" t="s">
        <v>308</v>
      </c>
      <c r="B4996" s="5" t="s">
        <v>4968</v>
      </c>
    </row>
    <row r="4997" spans="1:2" x14ac:dyDescent="0.3">
      <c r="A4997" s="5" t="s">
        <v>308</v>
      </c>
      <c r="B4997" s="5" t="s">
        <v>4969</v>
      </c>
    </row>
    <row r="4998" spans="1:2" x14ac:dyDescent="0.3">
      <c r="A4998" s="5" t="s">
        <v>308</v>
      </c>
      <c r="B4998" s="5" t="s">
        <v>4970</v>
      </c>
    </row>
    <row r="4999" spans="1:2" x14ac:dyDescent="0.3">
      <c r="A4999" s="5" t="s">
        <v>308</v>
      </c>
      <c r="B4999" s="5" t="s">
        <v>4971</v>
      </c>
    </row>
    <row r="5000" spans="1:2" x14ac:dyDescent="0.3">
      <c r="A5000" s="5" t="s">
        <v>308</v>
      </c>
      <c r="B5000" s="5" t="s">
        <v>4972</v>
      </c>
    </row>
    <row r="5001" spans="1:2" x14ac:dyDescent="0.3">
      <c r="A5001" s="5" t="s">
        <v>308</v>
      </c>
      <c r="B5001" s="5" t="s">
        <v>4973</v>
      </c>
    </row>
    <row r="5002" spans="1:2" x14ac:dyDescent="0.3">
      <c r="A5002" s="5" t="s">
        <v>308</v>
      </c>
      <c r="B5002" s="5" t="s">
        <v>4974</v>
      </c>
    </row>
    <row r="5003" spans="1:2" x14ac:dyDescent="0.3">
      <c r="A5003" s="5" t="s">
        <v>308</v>
      </c>
      <c r="B5003" s="5" t="s">
        <v>4975</v>
      </c>
    </row>
    <row r="5004" spans="1:2" x14ac:dyDescent="0.3">
      <c r="A5004" s="5" t="s">
        <v>308</v>
      </c>
      <c r="B5004" s="5" t="s">
        <v>4976</v>
      </c>
    </row>
    <row r="5005" spans="1:2" x14ac:dyDescent="0.3">
      <c r="A5005" s="5" t="s">
        <v>308</v>
      </c>
      <c r="B5005" s="5" t="s">
        <v>4977</v>
      </c>
    </row>
    <row r="5006" spans="1:2" x14ac:dyDescent="0.3">
      <c r="A5006" s="5" t="s">
        <v>308</v>
      </c>
      <c r="B5006" s="5" t="s">
        <v>4978</v>
      </c>
    </row>
    <row r="5007" spans="1:2" x14ac:dyDescent="0.3">
      <c r="A5007" s="5" t="s">
        <v>308</v>
      </c>
      <c r="B5007" s="5" t="s">
        <v>4979</v>
      </c>
    </row>
    <row r="5008" spans="1:2" x14ac:dyDescent="0.3">
      <c r="A5008" s="5" t="s">
        <v>308</v>
      </c>
      <c r="B5008" s="5" t="s">
        <v>4980</v>
      </c>
    </row>
    <row r="5009" spans="1:2" x14ac:dyDescent="0.3">
      <c r="A5009" s="5" t="s">
        <v>308</v>
      </c>
      <c r="B5009" s="5" t="s">
        <v>4981</v>
      </c>
    </row>
    <row r="5010" spans="1:2" x14ac:dyDescent="0.3">
      <c r="A5010" s="5" t="s">
        <v>308</v>
      </c>
      <c r="B5010" s="5" t="s">
        <v>4982</v>
      </c>
    </row>
    <row r="5011" spans="1:2" x14ac:dyDescent="0.3">
      <c r="A5011" s="5" t="s">
        <v>308</v>
      </c>
      <c r="B5011" s="5" t="s">
        <v>4983</v>
      </c>
    </row>
    <row r="5012" spans="1:2" x14ac:dyDescent="0.3">
      <c r="A5012" s="5" t="s">
        <v>308</v>
      </c>
      <c r="B5012" s="5" t="s">
        <v>4984</v>
      </c>
    </row>
    <row r="5013" spans="1:2" x14ac:dyDescent="0.3">
      <c r="A5013" s="5" t="s">
        <v>308</v>
      </c>
      <c r="B5013" s="5" t="s">
        <v>4985</v>
      </c>
    </row>
    <row r="5014" spans="1:2" x14ac:dyDescent="0.3">
      <c r="A5014" s="5" t="s">
        <v>308</v>
      </c>
      <c r="B5014" s="5" t="s">
        <v>4986</v>
      </c>
    </row>
    <row r="5015" spans="1:2" x14ac:dyDescent="0.3">
      <c r="A5015" s="5" t="s">
        <v>308</v>
      </c>
      <c r="B5015" s="5" t="s">
        <v>4987</v>
      </c>
    </row>
    <row r="5016" spans="1:2" x14ac:dyDescent="0.3">
      <c r="A5016" s="5" t="s">
        <v>308</v>
      </c>
      <c r="B5016" s="5" t="s">
        <v>4988</v>
      </c>
    </row>
    <row r="5017" spans="1:2" x14ac:dyDescent="0.3">
      <c r="A5017" s="5" t="s">
        <v>308</v>
      </c>
      <c r="B5017" s="5" t="s">
        <v>4989</v>
      </c>
    </row>
    <row r="5018" spans="1:2" x14ac:dyDescent="0.3">
      <c r="A5018" s="5" t="s">
        <v>308</v>
      </c>
      <c r="B5018" s="5" t="s">
        <v>4990</v>
      </c>
    </row>
    <row r="5019" spans="1:2" x14ac:dyDescent="0.3">
      <c r="A5019" s="5" t="s">
        <v>308</v>
      </c>
      <c r="B5019" s="5" t="s">
        <v>4991</v>
      </c>
    </row>
    <row r="5020" spans="1:2" x14ac:dyDescent="0.3">
      <c r="A5020" s="5" t="s">
        <v>308</v>
      </c>
      <c r="B5020" s="5" t="s">
        <v>4992</v>
      </c>
    </row>
    <row r="5021" spans="1:2" x14ac:dyDescent="0.3">
      <c r="A5021" s="5" t="s">
        <v>308</v>
      </c>
      <c r="B5021" s="5" t="s">
        <v>4993</v>
      </c>
    </row>
    <row r="5022" spans="1:2" x14ac:dyDescent="0.3">
      <c r="A5022" s="5" t="s">
        <v>308</v>
      </c>
      <c r="B5022" s="5" t="s">
        <v>4994</v>
      </c>
    </row>
    <row r="5023" spans="1:2" x14ac:dyDescent="0.3">
      <c r="A5023" s="5" t="s">
        <v>308</v>
      </c>
      <c r="B5023" s="5" t="s">
        <v>4995</v>
      </c>
    </row>
    <row r="5024" spans="1:2" x14ac:dyDescent="0.3">
      <c r="A5024" s="5" t="s">
        <v>308</v>
      </c>
      <c r="B5024" s="5" t="s">
        <v>4996</v>
      </c>
    </row>
    <row r="5025" spans="1:2" x14ac:dyDescent="0.3">
      <c r="A5025" s="5" t="s">
        <v>308</v>
      </c>
      <c r="B5025" s="5" t="s">
        <v>4997</v>
      </c>
    </row>
    <row r="5026" spans="1:2" x14ac:dyDescent="0.3">
      <c r="A5026" s="5" t="s">
        <v>308</v>
      </c>
      <c r="B5026" s="5" t="s">
        <v>4998</v>
      </c>
    </row>
    <row r="5027" spans="1:2" x14ac:dyDescent="0.3">
      <c r="A5027" s="5" t="s">
        <v>308</v>
      </c>
      <c r="B5027" s="5" t="s">
        <v>4999</v>
      </c>
    </row>
    <row r="5028" spans="1:2" x14ac:dyDescent="0.3">
      <c r="A5028" s="5" t="s">
        <v>308</v>
      </c>
      <c r="B5028" s="5" t="s">
        <v>5000</v>
      </c>
    </row>
    <row r="5029" spans="1:2" x14ac:dyDescent="0.3">
      <c r="A5029" s="5" t="s">
        <v>308</v>
      </c>
      <c r="B5029" s="5" t="s">
        <v>5001</v>
      </c>
    </row>
    <row r="5030" spans="1:2" x14ac:dyDescent="0.3">
      <c r="A5030" s="5" t="s">
        <v>308</v>
      </c>
      <c r="B5030" s="5" t="s">
        <v>5002</v>
      </c>
    </row>
    <row r="5031" spans="1:2" x14ac:dyDescent="0.3">
      <c r="A5031" s="5" t="s">
        <v>308</v>
      </c>
      <c r="B5031" s="5" t="s">
        <v>5003</v>
      </c>
    </row>
    <row r="5032" spans="1:2" x14ac:dyDescent="0.3">
      <c r="A5032" s="5" t="s">
        <v>308</v>
      </c>
      <c r="B5032" s="5" t="s">
        <v>5004</v>
      </c>
    </row>
    <row r="5033" spans="1:2" x14ac:dyDescent="0.3">
      <c r="A5033" s="5" t="s">
        <v>308</v>
      </c>
      <c r="B5033" s="5" t="s">
        <v>5005</v>
      </c>
    </row>
    <row r="5034" spans="1:2" x14ac:dyDescent="0.3">
      <c r="A5034" s="5" t="s">
        <v>308</v>
      </c>
      <c r="B5034" s="5" t="s">
        <v>5006</v>
      </c>
    </row>
    <row r="5035" spans="1:2" x14ac:dyDescent="0.3">
      <c r="A5035" s="5" t="s">
        <v>308</v>
      </c>
      <c r="B5035" s="5" t="s">
        <v>5007</v>
      </c>
    </row>
    <row r="5036" spans="1:2" x14ac:dyDescent="0.3">
      <c r="A5036" s="5" t="s">
        <v>308</v>
      </c>
      <c r="B5036" s="5" t="s">
        <v>5008</v>
      </c>
    </row>
    <row r="5037" spans="1:2" x14ac:dyDescent="0.3">
      <c r="A5037" s="5" t="s">
        <v>308</v>
      </c>
      <c r="B5037" s="5" t="s">
        <v>5009</v>
      </c>
    </row>
    <row r="5038" spans="1:2" x14ac:dyDescent="0.3">
      <c r="A5038" s="5" t="s">
        <v>308</v>
      </c>
      <c r="B5038" s="5" t="s">
        <v>5010</v>
      </c>
    </row>
    <row r="5039" spans="1:2" x14ac:dyDescent="0.3">
      <c r="A5039" s="5" t="s">
        <v>308</v>
      </c>
      <c r="B5039" s="5" t="s">
        <v>5011</v>
      </c>
    </row>
    <row r="5040" spans="1:2" x14ac:dyDescent="0.3">
      <c r="A5040" s="5" t="s">
        <v>308</v>
      </c>
      <c r="B5040" s="5" t="s">
        <v>5012</v>
      </c>
    </row>
    <row r="5041" spans="1:2" x14ac:dyDescent="0.3">
      <c r="A5041" s="5" t="s">
        <v>308</v>
      </c>
      <c r="B5041" s="5" t="s">
        <v>5013</v>
      </c>
    </row>
    <row r="5042" spans="1:2" x14ac:dyDescent="0.3">
      <c r="A5042" s="5" t="s">
        <v>308</v>
      </c>
      <c r="B5042" s="5" t="s">
        <v>5014</v>
      </c>
    </row>
    <row r="5043" spans="1:2" x14ac:dyDescent="0.3">
      <c r="A5043" s="5" t="s">
        <v>308</v>
      </c>
      <c r="B5043" s="5" t="s">
        <v>5015</v>
      </c>
    </row>
    <row r="5044" spans="1:2" x14ac:dyDescent="0.3">
      <c r="A5044" s="5" t="s">
        <v>308</v>
      </c>
      <c r="B5044" s="5" t="s">
        <v>5016</v>
      </c>
    </row>
    <row r="5045" spans="1:2" x14ac:dyDescent="0.3">
      <c r="A5045" s="5" t="s">
        <v>308</v>
      </c>
      <c r="B5045" s="5" t="s">
        <v>5017</v>
      </c>
    </row>
    <row r="5046" spans="1:2" x14ac:dyDescent="0.3">
      <c r="A5046" s="5" t="s">
        <v>308</v>
      </c>
      <c r="B5046" s="5" t="s">
        <v>5018</v>
      </c>
    </row>
    <row r="5047" spans="1:2" x14ac:dyDescent="0.3">
      <c r="A5047" s="5" t="s">
        <v>308</v>
      </c>
      <c r="B5047" s="5" t="s">
        <v>5019</v>
      </c>
    </row>
    <row r="5048" spans="1:2" x14ac:dyDescent="0.3">
      <c r="A5048" s="5" t="s">
        <v>308</v>
      </c>
      <c r="B5048" s="5" t="s">
        <v>5020</v>
      </c>
    </row>
    <row r="5049" spans="1:2" x14ac:dyDescent="0.3">
      <c r="A5049" s="5" t="s">
        <v>308</v>
      </c>
      <c r="B5049" s="5" t="s">
        <v>5021</v>
      </c>
    </row>
    <row r="5050" spans="1:2" x14ac:dyDescent="0.3">
      <c r="A5050" s="5" t="s">
        <v>308</v>
      </c>
      <c r="B5050" s="5" t="s">
        <v>5022</v>
      </c>
    </row>
    <row r="5051" spans="1:2" x14ac:dyDescent="0.3">
      <c r="A5051" s="5" t="s">
        <v>308</v>
      </c>
      <c r="B5051" s="5" t="s">
        <v>5023</v>
      </c>
    </row>
    <row r="5052" spans="1:2" x14ac:dyDescent="0.3">
      <c r="A5052" s="5" t="s">
        <v>308</v>
      </c>
      <c r="B5052" s="5" t="s">
        <v>5024</v>
      </c>
    </row>
    <row r="5053" spans="1:2" x14ac:dyDescent="0.3">
      <c r="A5053" s="5" t="s">
        <v>308</v>
      </c>
      <c r="B5053" s="5" t="s">
        <v>5025</v>
      </c>
    </row>
    <row r="5054" spans="1:2" x14ac:dyDescent="0.3">
      <c r="A5054" s="5" t="s">
        <v>308</v>
      </c>
      <c r="B5054" s="5" t="s">
        <v>5026</v>
      </c>
    </row>
    <row r="5055" spans="1:2" x14ac:dyDescent="0.3">
      <c r="A5055" s="5" t="s">
        <v>308</v>
      </c>
      <c r="B5055" s="5" t="s">
        <v>5027</v>
      </c>
    </row>
    <row r="5056" spans="1:2" x14ac:dyDescent="0.3">
      <c r="A5056" s="5" t="s">
        <v>308</v>
      </c>
      <c r="B5056" s="5" t="s">
        <v>5028</v>
      </c>
    </row>
    <row r="5057" spans="1:2" x14ac:dyDescent="0.3">
      <c r="A5057" s="5" t="s">
        <v>308</v>
      </c>
      <c r="B5057" s="5" t="s">
        <v>5029</v>
      </c>
    </row>
    <row r="5058" spans="1:2" x14ac:dyDescent="0.3">
      <c r="A5058" s="5" t="s">
        <v>308</v>
      </c>
      <c r="B5058" s="5" t="s">
        <v>5030</v>
      </c>
    </row>
    <row r="5059" spans="1:2" x14ac:dyDescent="0.3">
      <c r="A5059" s="5" t="s">
        <v>308</v>
      </c>
      <c r="B5059" s="5" t="s">
        <v>5031</v>
      </c>
    </row>
    <row r="5060" spans="1:2" x14ac:dyDescent="0.3">
      <c r="A5060" s="5" t="s">
        <v>308</v>
      </c>
      <c r="B5060" s="5" t="s">
        <v>5032</v>
      </c>
    </row>
    <row r="5061" spans="1:2" x14ac:dyDescent="0.3">
      <c r="A5061" s="5" t="s">
        <v>308</v>
      </c>
      <c r="B5061" s="5" t="s">
        <v>5033</v>
      </c>
    </row>
    <row r="5062" spans="1:2" x14ac:dyDescent="0.3">
      <c r="A5062" s="5" t="s">
        <v>308</v>
      </c>
      <c r="B5062" s="5" t="s">
        <v>5034</v>
      </c>
    </row>
    <row r="5063" spans="1:2" x14ac:dyDescent="0.3">
      <c r="A5063" s="5" t="s">
        <v>308</v>
      </c>
      <c r="B5063" s="5" t="s">
        <v>5035</v>
      </c>
    </row>
    <row r="5064" spans="1:2" x14ac:dyDescent="0.3">
      <c r="A5064" s="5" t="s">
        <v>308</v>
      </c>
      <c r="B5064" s="5" t="s">
        <v>5036</v>
      </c>
    </row>
    <row r="5065" spans="1:2" x14ac:dyDescent="0.3">
      <c r="A5065" s="5" t="s">
        <v>308</v>
      </c>
      <c r="B5065" s="5" t="s">
        <v>5037</v>
      </c>
    </row>
    <row r="5066" spans="1:2" x14ac:dyDescent="0.3">
      <c r="A5066" s="5" t="s">
        <v>308</v>
      </c>
      <c r="B5066" s="5" t="s">
        <v>5038</v>
      </c>
    </row>
    <row r="5067" spans="1:2" x14ac:dyDescent="0.3">
      <c r="A5067" s="5" t="s">
        <v>308</v>
      </c>
      <c r="B5067" s="5" t="s">
        <v>5039</v>
      </c>
    </row>
    <row r="5068" spans="1:2" x14ac:dyDescent="0.3">
      <c r="A5068" s="5" t="s">
        <v>308</v>
      </c>
      <c r="B5068" s="5" t="s">
        <v>5040</v>
      </c>
    </row>
    <row r="5069" spans="1:2" x14ac:dyDescent="0.3">
      <c r="A5069" s="5" t="s">
        <v>308</v>
      </c>
      <c r="B5069" s="5" t="s">
        <v>5041</v>
      </c>
    </row>
    <row r="5070" spans="1:2" x14ac:dyDescent="0.3">
      <c r="A5070" s="5" t="s">
        <v>308</v>
      </c>
      <c r="B5070" s="5" t="s">
        <v>5042</v>
      </c>
    </row>
    <row r="5071" spans="1:2" x14ac:dyDescent="0.3">
      <c r="A5071" s="5" t="s">
        <v>308</v>
      </c>
      <c r="B5071" s="5" t="s">
        <v>5043</v>
      </c>
    </row>
    <row r="5072" spans="1:2" x14ac:dyDescent="0.3">
      <c r="A5072" s="5" t="s">
        <v>308</v>
      </c>
      <c r="B5072" s="5" t="s">
        <v>5044</v>
      </c>
    </row>
    <row r="5073" spans="1:2" x14ac:dyDescent="0.3">
      <c r="A5073" s="5" t="s">
        <v>308</v>
      </c>
      <c r="B5073" s="5" t="s">
        <v>5045</v>
      </c>
    </row>
    <row r="5074" spans="1:2" x14ac:dyDescent="0.3">
      <c r="A5074" s="5" t="s">
        <v>308</v>
      </c>
      <c r="B5074" s="5" t="s">
        <v>5046</v>
      </c>
    </row>
    <row r="5075" spans="1:2" x14ac:dyDescent="0.3">
      <c r="A5075" s="5" t="s">
        <v>308</v>
      </c>
      <c r="B5075" s="5" t="s">
        <v>5047</v>
      </c>
    </row>
    <row r="5076" spans="1:2" x14ac:dyDescent="0.3">
      <c r="A5076" s="5" t="s">
        <v>308</v>
      </c>
      <c r="B5076" s="5" t="s">
        <v>5048</v>
      </c>
    </row>
    <row r="5077" spans="1:2" x14ac:dyDescent="0.3">
      <c r="A5077" s="5" t="s">
        <v>308</v>
      </c>
      <c r="B5077" s="5" t="s">
        <v>5049</v>
      </c>
    </row>
    <row r="5078" spans="1:2" x14ac:dyDescent="0.3">
      <c r="A5078" s="5" t="s">
        <v>308</v>
      </c>
      <c r="B5078" s="5" t="s">
        <v>5050</v>
      </c>
    </row>
    <row r="5079" spans="1:2" x14ac:dyDescent="0.3">
      <c r="A5079" s="5" t="s">
        <v>308</v>
      </c>
      <c r="B5079" s="5" t="s">
        <v>5051</v>
      </c>
    </row>
    <row r="5080" spans="1:2" x14ac:dyDescent="0.3">
      <c r="A5080" s="5" t="s">
        <v>308</v>
      </c>
      <c r="B5080" s="5" t="s">
        <v>5052</v>
      </c>
    </row>
    <row r="5081" spans="1:2" x14ac:dyDescent="0.3">
      <c r="A5081" s="5" t="s">
        <v>308</v>
      </c>
      <c r="B5081" s="5" t="s">
        <v>5053</v>
      </c>
    </row>
    <row r="5082" spans="1:2" x14ac:dyDescent="0.3">
      <c r="A5082" s="5" t="s">
        <v>308</v>
      </c>
      <c r="B5082" s="5" t="s">
        <v>5054</v>
      </c>
    </row>
    <row r="5083" spans="1:2" x14ac:dyDescent="0.3">
      <c r="A5083" s="5" t="s">
        <v>308</v>
      </c>
      <c r="B5083" s="5" t="s">
        <v>5055</v>
      </c>
    </row>
    <row r="5084" spans="1:2" x14ac:dyDescent="0.3">
      <c r="A5084" s="5" t="s">
        <v>308</v>
      </c>
      <c r="B5084" s="5" t="s">
        <v>5056</v>
      </c>
    </row>
    <row r="5085" spans="1:2" x14ac:dyDescent="0.3">
      <c r="A5085" s="5" t="s">
        <v>308</v>
      </c>
      <c r="B5085" s="5" t="s">
        <v>5057</v>
      </c>
    </row>
    <row r="5086" spans="1:2" x14ac:dyDescent="0.3">
      <c r="A5086" s="5" t="s">
        <v>308</v>
      </c>
      <c r="B5086" s="5" t="s">
        <v>5058</v>
      </c>
    </row>
    <row r="5087" spans="1:2" x14ac:dyDescent="0.3">
      <c r="A5087" s="5" t="s">
        <v>308</v>
      </c>
      <c r="B5087" s="5" t="s">
        <v>5059</v>
      </c>
    </row>
    <row r="5088" spans="1:2" x14ac:dyDescent="0.3">
      <c r="A5088" s="5" t="s">
        <v>308</v>
      </c>
      <c r="B5088" s="5" t="s">
        <v>5060</v>
      </c>
    </row>
    <row r="5089" spans="1:2" x14ac:dyDescent="0.3">
      <c r="A5089" s="5" t="s">
        <v>308</v>
      </c>
      <c r="B5089" s="5" t="s">
        <v>5061</v>
      </c>
    </row>
    <row r="5090" spans="1:2" x14ac:dyDescent="0.3">
      <c r="A5090" s="5" t="s">
        <v>308</v>
      </c>
      <c r="B5090" s="5" t="s">
        <v>5062</v>
      </c>
    </row>
    <row r="5091" spans="1:2" x14ac:dyDescent="0.3">
      <c r="A5091" s="5" t="s">
        <v>308</v>
      </c>
      <c r="B5091" s="5" t="s">
        <v>5063</v>
      </c>
    </row>
    <row r="5092" spans="1:2" x14ac:dyDescent="0.3">
      <c r="A5092" s="5" t="s">
        <v>308</v>
      </c>
      <c r="B5092" s="5" t="s">
        <v>5064</v>
      </c>
    </row>
    <row r="5093" spans="1:2" x14ac:dyDescent="0.3">
      <c r="A5093" s="5" t="s">
        <v>308</v>
      </c>
      <c r="B5093" s="5" t="s">
        <v>5065</v>
      </c>
    </row>
    <row r="5094" spans="1:2" x14ac:dyDescent="0.3">
      <c r="A5094" s="5" t="s">
        <v>308</v>
      </c>
      <c r="B5094" s="5" t="s">
        <v>5066</v>
      </c>
    </row>
    <row r="5095" spans="1:2" x14ac:dyDescent="0.3">
      <c r="A5095" s="5" t="s">
        <v>308</v>
      </c>
      <c r="B5095" s="5" t="s">
        <v>5067</v>
      </c>
    </row>
    <row r="5096" spans="1:2" x14ac:dyDescent="0.3">
      <c r="A5096" s="5" t="s">
        <v>308</v>
      </c>
      <c r="B5096" s="5" t="s">
        <v>5068</v>
      </c>
    </row>
    <row r="5097" spans="1:2" x14ac:dyDescent="0.3">
      <c r="A5097" s="5" t="s">
        <v>308</v>
      </c>
      <c r="B5097" s="5" t="s">
        <v>5069</v>
      </c>
    </row>
    <row r="5098" spans="1:2" x14ac:dyDescent="0.3">
      <c r="A5098" s="5" t="s">
        <v>308</v>
      </c>
      <c r="B5098" s="5" t="s">
        <v>5070</v>
      </c>
    </row>
    <row r="5099" spans="1:2" x14ac:dyDescent="0.3">
      <c r="A5099" s="5" t="s">
        <v>308</v>
      </c>
      <c r="B5099" s="5" t="s">
        <v>5071</v>
      </c>
    </row>
    <row r="5100" spans="1:2" x14ac:dyDescent="0.3">
      <c r="A5100" s="5" t="s">
        <v>308</v>
      </c>
      <c r="B5100" s="5" t="s">
        <v>5072</v>
      </c>
    </row>
    <row r="5101" spans="1:2" x14ac:dyDescent="0.3">
      <c r="A5101" s="5" t="s">
        <v>308</v>
      </c>
      <c r="B5101" s="5" t="s">
        <v>5073</v>
      </c>
    </row>
    <row r="5102" spans="1:2" x14ac:dyDescent="0.3">
      <c r="A5102" s="5" t="s">
        <v>308</v>
      </c>
      <c r="B5102" s="5" t="s">
        <v>5074</v>
      </c>
    </row>
    <row r="5103" spans="1:2" x14ac:dyDescent="0.3">
      <c r="A5103" s="5" t="s">
        <v>308</v>
      </c>
      <c r="B5103" s="5" t="s">
        <v>5075</v>
      </c>
    </row>
    <row r="5104" spans="1:2" x14ac:dyDescent="0.3">
      <c r="A5104" s="5" t="s">
        <v>308</v>
      </c>
      <c r="B5104" s="5" t="s">
        <v>5076</v>
      </c>
    </row>
    <row r="5105" spans="1:2" x14ac:dyDescent="0.3">
      <c r="A5105" s="5" t="s">
        <v>308</v>
      </c>
      <c r="B5105" s="5" t="s">
        <v>5077</v>
      </c>
    </row>
    <row r="5106" spans="1:2" x14ac:dyDescent="0.3">
      <c r="A5106" s="5" t="s">
        <v>308</v>
      </c>
      <c r="B5106" s="5" t="s">
        <v>5078</v>
      </c>
    </row>
    <row r="5107" spans="1:2" x14ac:dyDescent="0.3">
      <c r="A5107" s="5" t="s">
        <v>308</v>
      </c>
      <c r="B5107" s="5" t="s">
        <v>5079</v>
      </c>
    </row>
    <row r="5108" spans="1:2" x14ac:dyDescent="0.3">
      <c r="A5108" s="5" t="s">
        <v>308</v>
      </c>
      <c r="B5108" s="5" t="s">
        <v>5080</v>
      </c>
    </row>
    <row r="5109" spans="1:2" x14ac:dyDescent="0.3">
      <c r="A5109" s="5" t="s">
        <v>308</v>
      </c>
      <c r="B5109" s="5" t="s">
        <v>5081</v>
      </c>
    </row>
    <row r="5110" spans="1:2" x14ac:dyDescent="0.3">
      <c r="A5110" s="5" t="s">
        <v>308</v>
      </c>
      <c r="B5110" s="5" t="s">
        <v>5082</v>
      </c>
    </row>
    <row r="5111" spans="1:2" x14ac:dyDescent="0.3">
      <c r="A5111" s="5" t="s">
        <v>308</v>
      </c>
      <c r="B5111" s="5" t="s">
        <v>5083</v>
      </c>
    </row>
    <row r="5112" spans="1:2" x14ac:dyDescent="0.3">
      <c r="A5112" s="5" t="s">
        <v>308</v>
      </c>
      <c r="B5112" s="5" t="s">
        <v>5084</v>
      </c>
    </row>
    <row r="5113" spans="1:2" x14ac:dyDescent="0.3">
      <c r="A5113" s="5" t="s">
        <v>308</v>
      </c>
      <c r="B5113" s="5" t="s">
        <v>5085</v>
      </c>
    </row>
    <row r="5114" spans="1:2" x14ac:dyDescent="0.3">
      <c r="A5114" s="5" t="s">
        <v>308</v>
      </c>
      <c r="B5114" s="5" t="s">
        <v>5086</v>
      </c>
    </row>
    <row r="5115" spans="1:2" x14ac:dyDescent="0.3">
      <c r="A5115" s="5" t="s">
        <v>308</v>
      </c>
      <c r="B5115" s="5" t="s">
        <v>5087</v>
      </c>
    </row>
    <row r="5116" spans="1:2" x14ac:dyDescent="0.3">
      <c r="A5116" s="5" t="s">
        <v>308</v>
      </c>
      <c r="B5116" s="5" t="s">
        <v>5088</v>
      </c>
    </row>
    <row r="5117" spans="1:2" x14ac:dyDescent="0.3">
      <c r="A5117" s="5" t="s">
        <v>308</v>
      </c>
      <c r="B5117" s="5" t="s">
        <v>5089</v>
      </c>
    </row>
    <row r="5118" spans="1:2" x14ac:dyDescent="0.3">
      <c r="A5118" s="5" t="s">
        <v>308</v>
      </c>
      <c r="B5118" s="5" t="s">
        <v>5090</v>
      </c>
    </row>
    <row r="5119" spans="1:2" x14ac:dyDescent="0.3">
      <c r="A5119" s="5" t="s">
        <v>308</v>
      </c>
      <c r="B5119" s="5" t="s">
        <v>5091</v>
      </c>
    </row>
    <row r="5120" spans="1:2" x14ac:dyDescent="0.3">
      <c r="A5120" s="5" t="s">
        <v>308</v>
      </c>
      <c r="B5120" s="5" t="s">
        <v>5092</v>
      </c>
    </row>
    <row r="5121" spans="1:2" x14ac:dyDescent="0.3">
      <c r="A5121" s="5" t="s">
        <v>308</v>
      </c>
      <c r="B5121" s="5" t="s">
        <v>5093</v>
      </c>
    </row>
    <row r="5122" spans="1:2" x14ac:dyDescent="0.3">
      <c r="A5122" s="5" t="s">
        <v>308</v>
      </c>
      <c r="B5122" s="5" t="s">
        <v>5094</v>
      </c>
    </row>
    <row r="5123" spans="1:2" x14ac:dyDescent="0.3">
      <c r="A5123" s="5" t="s">
        <v>308</v>
      </c>
      <c r="B5123" s="5" t="s">
        <v>5095</v>
      </c>
    </row>
    <row r="5124" spans="1:2" x14ac:dyDescent="0.3">
      <c r="A5124" s="5" t="s">
        <v>308</v>
      </c>
      <c r="B5124" s="5" t="s">
        <v>5096</v>
      </c>
    </row>
    <row r="5125" spans="1:2" x14ac:dyDescent="0.3">
      <c r="A5125" s="5" t="s">
        <v>308</v>
      </c>
      <c r="B5125" s="5" t="s">
        <v>5097</v>
      </c>
    </row>
    <row r="5126" spans="1:2" x14ac:dyDescent="0.3">
      <c r="A5126" s="5" t="s">
        <v>308</v>
      </c>
      <c r="B5126" s="5" t="s">
        <v>5098</v>
      </c>
    </row>
    <row r="5127" spans="1:2" x14ac:dyDescent="0.3">
      <c r="A5127" s="5" t="s">
        <v>308</v>
      </c>
      <c r="B5127" s="5" t="s">
        <v>5099</v>
      </c>
    </row>
    <row r="5128" spans="1:2" x14ac:dyDescent="0.3">
      <c r="A5128" s="5" t="s">
        <v>308</v>
      </c>
      <c r="B5128" s="5" t="s">
        <v>5100</v>
      </c>
    </row>
    <row r="5129" spans="1:2" x14ac:dyDescent="0.3">
      <c r="A5129" s="5" t="s">
        <v>308</v>
      </c>
      <c r="B5129" s="5" t="s">
        <v>5101</v>
      </c>
    </row>
    <row r="5130" spans="1:2" x14ac:dyDescent="0.3">
      <c r="A5130" s="5" t="s">
        <v>308</v>
      </c>
      <c r="B5130" s="5" t="s">
        <v>5102</v>
      </c>
    </row>
    <row r="5131" spans="1:2" x14ac:dyDescent="0.3">
      <c r="A5131" s="5" t="s">
        <v>308</v>
      </c>
      <c r="B5131" s="5" t="s">
        <v>5103</v>
      </c>
    </row>
    <row r="5132" spans="1:2" x14ac:dyDescent="0.3">
      <c r="A5132" s="5" t="s">
        <v>308</v>
      </c>
      <c r="B5132" s="5" t="s">
        <v>5104</v>
      </c>
    </row>
    <row r="5133" spans="1:2" x14ac:dyDescent="0.3">
      <c r="A5133" s="5" t="s">
        <v>308</v>
      </c>
      <c r="B5133" s="5" t="s">
        <v>5105</v>
      </c>
    </row>
    <row r="5134" spans="1:2" x14ac:dyDescent="0.3">
      <c r="A5134" s="5" t="s">
        <v>308</v>
      </c>
      <c r="B5134" s="5" t="s">
        <v>5106</v>
      </c>
    </row>
    <row r="5135" spans="1:2" x14ac:dyDescent="0.3">
      <c r="A5135" s="5" t="s">
        <v>308</v>
      </c>
      <c r="B5135" s="5" t="s">
        <v>5107</v>
      </c>
    </row>
    <row r="5136" spans="1:2" x14ac:dyDescent="0.3">
      <c r="A5136" s="5" t="s">
        <v>308</v>
      </c>
      <c r="B5136" s="5" t="s">
        <v>5108</v>
      </c>
    </row>
    <row r="5137" spans="1:2" x14ac:dyDescent="0.3">
      <c r="A5137" s="5" t="s">
        <v>308</v>
      </c>
      <c r="B5137" s="5" t="s">
        <v>5109</v>
      </c>
    </row>
    <row r="5138" spans="1:2" x14ac:dyDescent="0.3">
      <c r="A5138" s="5" t="s">
        <v>308</v>
      </c>
      <c r="B5138" s="5" t="s">
        <v>5110</v>
      </c>
    </row>
    <row r="5139" spans="1:2" x14ac:dyDescent="0.3">
      <c r="A5139" s="5" t="s">
        <v>308</v>
      </c>
      <c r="B5139" s="5" t="s">
        <v>5111</v>
      </c>
    </row>
    <row r="5140" spans="1:2" x14ac:dyDescent="0.3">
      <c r="A5140" s="5" t="s">
        <v>308</v>
      </c>
      <c r="B5140" s="5" t="s">
        <v>5112</v>
      </c>
    </row>
    <row r="5141" spans="1:2" x14ac:dyDescent="0.3">
      <c r="A5141" s="5" t="s">
        <v>308</v>
      </c>
      <c r="B5141" s="5" t="s">
        <v>5113</v>
      </c>
    </row>
    <row r="5142" spans="1:2" x14ac:dyDescent="0.3">
      <c r="A5142" s="5" t="s">
        <v>308</v>
      </c>
      <c r="B5142" s="5" t="s">
        <v>5114</v>
      </c>
    </row>
    <row r="5143" spans="1:2" x14ac:dyDescent="0.3">
      <c r="A5143" s="5" t="s">
        <v>308</v>
      </c>
      <c r="B5143" s="5" t="s">
        <v>5115</v>
      </c>
    </row>
    <row r="5144" spans="1:2" x14ac:dyDescent="0.3">
      <c r="A5144" s="5" t="s">
        <v>308</v>
      </c>
      <c r="B5144" s="5" t="s">
        <v>5116</v>
      </c>
    </row>
    <row r="5145" spans="1:2" x14ac:dyDescent="0.3">
      <c r="A5145" s="5" t="s">
        <v>308</v>
      </c>
      <c r="B5145" s="5" t="s">
        <v>5117</v>
      </c>
    </row>
    <row r="5146" spans="1:2" x14ac:dyDescent="0.3">
      <c r="A5146" s="5" t="s">
        <v>308</v>
      </c>
      <c r="B5146" s="5" t="s">
        <v>5118</v>
      </c>
    </row>
    <row r="5147" spans="1:2" x14ac:dyDescent="0.3">
      <c r="A5147" s="5" t="s">
        <v>308</v>
      </c>
      <c r="B5147" s="5" t="s">
        <v>5119</v>
      </c>
    </row>
    <row r="5148" spans="1:2" x14ac:dyDescent="0.3">
      <c r="A5148" s="5" t="s">
        <v>308</v>
      </c>
      <c r="B5148" s="5" t="s">
        <v>5120</v>
      </c>
    </row>
    <row r="5149" spans="1:2" x14ac:dyDescent="0.3">
      <c r="A5149" s="5" t="s">
        <v>308</v>
      </c>
      <c r="B5149" s="5" t="s">
        <v>5121</v>
      </c>
    </row>
    <row r="5150" spans="1:2" x14ac:dyDescent="0.3">
      <c r="A5150" s="5" t="s">
        <v>308</v>
      </c>
      <c r="B5150" s="5" t="s">
        <v>5122</v>
      </c>
    </row>
    <row r="5151" spans="1:2" x14ac:dyDescent="0.3">
      <c r="A5151" s="5" t="s">
        <v>308</v>
      </c>
      <c r="B5151" s="5" t="s">
        <v>5123</v>
      </c>
    </row>
    <row r="5152" spans="1:2" x14ac:dyDescent="0.3">
      <c r="A5152" s="5" t="s">
        <v>308</v>
      </c>
      <c r="B5152" s="5" t="s">
        <v>5124</v>
      </c>
    </row>
    <row r="5153" spans="1:2" x14ac:dyDescent="0.3">
      <c r="A5153" s="5" t="s">
        <v>308</v>
      </c>
      <c r="B5153" s="5" t="s">
        <v>5125</v>
      </c>
    </row>
    <row r="5154" spans="1:2" x14ac:dyDescent="0.3">
      <c r="A5154" s="5" t="s">
        <v>308</v>
      </c>
      <c r="B5154" s="5" t="s">
        <v>5126</v>
      </c>
    </row>
    <row r="5155" spans="1:2" x14ac:dyDescent="0.3">
      <c r="A5155" s="5" t="s">
        <v>308</v>
      </c>
      <c r="B5155" s="5" t="s">
        <v>5127</v>
      </c>
    </row>
    <row r="5156" spans="1:2" x14ac:dyDescent="0.3">
      <c r="A5156" s="5" t="s">
        <v>308</v>
      </c>
      <c r="B5156" s="5" t="s">
        <v>5128</v>
      </c>
    </row>
    <row r="5157" spans="1:2" x14ac:dyDescent="0.3">
      <c r="A5157" s="5" t="s">
        <v>308</v>
      </c>
      <c r="B5157" s="5" t="s">
        <v>5129</v>
      </c>
    </row>
    <row r="5158" spans="1:2" x14ac:dyDescent="0.3">
      <c r="A5158" s="5" t="s">
        <v>308</v>
      </c>
      <c r="B5158" s="5" t="s">
        <v>5130</v>
      </c>
    </row>
    <row r="5159" spans="1:2" x14ac:dyDescent="0.3">
      <c r="A5159" s="5" t="s">
        <v>308</v>
      </c>
      <c r="B5159" s="5" t="s">
        <v>5131</v>
      </c>
    </row>
    <row r="5160" spans="1:2" x14ac:dyDescent="0.3">
      <c r="A5160" s="5" t="s">
        <v>308</v>
      </c>
      <c r="B5160" s="5" t="s">
        <v>5132</v>
      </c>
    </row>
    <row r="5161" spans="1:2" x14ac:dyDescent="0.3">
      <c r="A5161" s="5" t="s">
        <v>308</v>
      </c>
      <c r="B5161" s="5" t="s">
        <v>5133</v>
      </c>
    </row>
    <row r="5162" spans="1:2" x14ac:dyDescent="0.3">
      <c r="A5162" s="5" t="s">
        <v>308</v>
      </c>
      <c r="B5162" s="5" t="s">
        <v>5134</v>
      </c>
    </row>
    <row r="5163" spans="1:2" x14ac:dyDescent="0.3">
      <c r="A5163" s="5" t="s">
        <v>308</v>
      </c>
      <c r="B5163" s="5" t="s">
        <v>5135</v>
      </c>
    </row>
    <row r="5164" spans="1:2" x14ac:dyDescent="0.3">
      <c r="A5164" s="5" t="s">
        <v>308</v>
      </c>
      <c r="B5164" s="5" t="s">
        <v>5136</v>
      </c>
    </row>
    <row r="5165" spans="1:2" x14ac:dyDescent="0.3">
      <c r="A5165" s="5" t="s">
        <v>308</v>
      </c>
      <c r="B5165" s="5" t="s">
        <v>5137</v>
      </c>
    </row>
    <row r="5166" spans="1:2" x14ac:dyDescent="0.3">
      <c r="A5166" s="5" t="s">
        <v>308</v>
      </c>
      <c r="B5166" s="5" t="s">
        <v>5138</v>
      </c>
    </row>
    <row r="5167" spans="1:2" x14ac:dyDescent="0.3">
      <c r="A5167" s="5" t="s">
        <v>308</v>
      </c>
      <c r="B5167" s="5" t="s">
        <v>5139</v>
      </c>
    </row>
    <row r="5168" spans="1:2" x14ac:dyDescent="0.3">
      <c r="A5168" s="5" t="s">
        <v>308</v>
      </c>
      <c r="B5168" s="5" t="s">
        <v>5140</v>
      </c>
    </row>
    <row r="5169" spans="1:2" x14ac:dyDescent="0.3">
      <c r="A5169" s="5" t="s">
        <v>308</v>
      </c>
      <c r="B5169" s="5" t="s">
        <v>5141</v>
      </c>
    </row>
    <row r="5170" spans="1:2" x14ac:dyDescent="0.3">
      <c r="A5170" s="5" t="s">
        <v>308</v>
      </c>
      <c r="B5170" s="5" t="s">
        <v>5142</v>
      </c>
    </row>
    <row r="5171" spans="1:2" x14ac:dyDescent="0.3">
      <c r="A5171" s="5" t="s">
        <v>308</v>
      </c>
      <c r="B5171" s="5" t="s">
        <v>5143</v>
      </c>
    </row>
    <row r="5172" spans="1:2" x14ac:dyDescent="0.3">
      <c r="A5172" s="5" t="s">
        <v>308</v>
      </c>
      <c r="B5172" s="5" t="s">
        <v>5144</v>
      </c>
    </row>
    <row r="5173" spans="1:2" x14ac:dyDescent="0.3">
      <c r="A5173" s="5" t="s">
        <v>308</v>
      </c>
      <c r="B5173" s="5" t="s">
        <v>5145</v>
      </c>
    </row>
    <row r="5174" spans="1:2" x14ac:dyDescent="0.3">
      <c r="A5174" s="5" t="s">
        <v>308</v>
      </c>
      <c r="B5174" s="5" t="s">
        <v>5146</v>
      </c>
    </row>
    <row r="5175" spans="1:2" x14ac:dyDescent="0.3">
      <c r="A5175" s="5" t="s">
        <v>308</v>
      </c>
      <c r="B5175" s="5" t="s">
        <v>5147</v>
      </c>
    </row>
    <row r="5176" spans="1:2" x14ac:dyDescent="0.3">
      <c r="A5176" s="5" t="s">
        <v>308</v>
      </c>
      <c r="B5176" s="5" t="s">
        <v>5148</v>
      </c>
    </row>
    <row r="5177" spans="1:2" x14ac:dyDescent="0.3">
      <c r="A5177" s="5" t="s">
        <v>308</v>
      </c>
      <c r="B5177" s="5" t="s">
        <v>5149</v>
      </c>
    </row>
    <row r="5178" spans="1:2" x14ac:dyDescent="0.3">
      <c r="A5178" s="5" t="s">
        <v>308</v>
      </c>
      <c r="B5178" s="5" t="s">
        <v>5150</v>
      </c>
    </row>
    <row r="5179" spans="1:2" x14ac:dyDescent="0.3">
      <c r="A5179" s="5" t="s">
        <v>308</v>
      </c>
      <c r="B5179" s="5" t="s">
        <v>5151</v>
      </c>
    </row>
    <row r="5180" spans="1:2" x14ac:dyDescent="0.3">
      <c r="A5180" s="5" t="s">
        <v>308</v>
      </c>
      <c r="B5180" s="5" t="s">
        <v>5152</v>
      </c>
    </row>
    <row r="5181" spans="1:2" x14ac:dyDescent="0.3">
      <c r="A5181" s="5" t="s">
        <v>308</v>
      </c>
      <c r="B5181" s="5" t="s">
        <v>5153</v>
      </c>
    </row>
    <row r="5182" spans="1:2" x14ac:dyDescent="0.3">
      <c r="A5182" s="5" t="s">
        <v>308</v>
      </c>
      <c r="B5182" s="5" t="s">
        <v>5154</v>
      </c>
    </row>
    <row r="5183" spans="1:2" x14ac:dyDescent="0.3">
      <c r="A5183" s="5" t="s">
        <v>308</v>
      </c>
      <c r="B5183" s="5" t="s">
        <v>5155</v>
      </c>
    </row>
    <row r="5184" spans="1:2" x14ac:dyDescent="0.3">
      <c r="A5184" s="5" t="s">
        <v>308</v>
      </c>
      <c r="B5184" s="5" t="s">
        <v>5156</v>
      </c>
    </row>
    <row r="5185" spans="1:2" x14ac:dyDescent="0.3">
      <c r="A5185" s="5" t="s">
        <v>308</v>
      </c>
      <c r="B5185" s="5" t="s">
        <v>5157</v>
      </c>
    </row>
    <row r="5186" spans="1:2" x14ac:dyDescent="0.3">
      <c r="A5186" s="5" t="s">
        <v>308</v>
      </c>
      <c r="B5186" s="5" t="s">
        <v>5158</v>
      </c>
    </row>
    <row r="5187" spans="1:2" x14ac:dyDescent="0.3">
      <c r="A5187" s="5" t="s">
        <v>308</v>
      </c>
      <c r="B5187" s="5" t="s">
        <v>5159</v>
      </c>
    </row>
    <row r="5188" spans="1:2" x14ac:dyDescent="0.3">
      <c r="A5188" s="5" t="s">
        <v>308</v>
      </c>
      <c r="B5188" s="5" t="s">
        <v>5160</v>
      </c>
    </row>
    <row r="5189" spans="1:2" x14ac:dyDescent="0.3">
      <c r="A5189" s="5" t="s">
        <v>308</v>
      </c>
      <c r="B5189" s="5" t="s">
        <v>5161</v>
      </c>
    </row>
    <row r="5190" spans="1:2" x14ac:dyDescent="0.3">
      <c r="A5190" s="5" t="s">
        <v>308</v>
      </c>
      <c r="B5190" s="5" t="s">
        <v>5162</v>
      </c>
    </row>
    <row r="5191" spans="1:2" x14ac:dyDescent="0.3">
      <c r="A5191" s="5" t="s">
        <v>308</v>
      </c>
      <c r="B5191" s="5" t="s">
        <v>5163</v>
      </c>
    </row>
    <row r="5192" spans="1:2" x14ac:dyDescent="0.3">
      <c r="A5192" s="5" t="s">
        <v>308</v>
      </c>
      <c r="B5192" s="5" t="s">
        <v>5164</v>
      </c>
    </row>
    <row r="5193" spans="1:2" x14ac:dyDescent="0.3">
      <c r="A5193" s="5" t="s">
        <v>308</v>
      </c>
      <c r="B5193" s="5" t="s">
        <v>5165</v>
      </c>
    </row>
    <row r="5194" spans="1:2" x14ac:dyDescent="0.3">
      <c r="A5194" s="5" t="s">
        <v>308</v>
      </c>
      <c r="B5194" s="5" t="s">
        <v>5166</v>
      </c>
    </row>
    <row r="5195" spans="1:2" x14ac:dyDescent="0.3">
      <c r="A5195" s="5" t="s">
        <v>308</v>
      </c>
      <c r="B5195" s="5" t="s">
        <v>5167</v>
      </c>
    </row>
    <row r="5196" spans="1:2" x14ac:dyDescent="0.3">
      <c r="A5196" s="5" t="s">
        <v>308</v>
      </c>
      <c r="B5196" s="5" t="s">
        <v>5168</v>
      </c>
    </row>
    <row r="5197" spans="1:2" x14ac:dyDescent="0.3">
      <c r="A5197" s="5" t="s">
        <v>308</v>
      </c>
      <c r="B5197" s="5" t="s">
        <v>5169</v>
      </c>
    </row>
    <row r="5198" spans="1:2" x14ac:dyDescent="0.3">
      <c r="A5198" s="5" t="s">
        <v>308</v>
      </c>
      <c r="B5198" s="5" t="s">
        <v>5170</v>
      </c>
    </row>
    <row r="5199" spans="1:2" x14ac:dyDescent="0.3">
      <c r="A5199" s="5" t="s">
        <v>308</v>
      </c>
      <c r="B5199" s="5" t="s">
        <v>5171</v>
      </c>
    </row>
    <row r="5200" spans="1:2" x14ac:dyDescent="0.3">
      <c r="A5200" s="5" t="s">
        <v>308</v>
      </c>
      <c r="B5200" s="5" t="s">
        <v>5172</v>
      </c>
    </row>
    <row r="5201" spans="1:2" x14ac:dyDescent="0.3">
      <c r="A5201" s="5" t="s">
        <v>308</v>
      </c>
      <c r="B5201" s="5" t="s">
        <v>5173</v>
      </c>
    </row>
    <row r="5202" spans="1:2" x14ac:dyDescent="0.3">
      <c r="A5202" s="5" t="s">
        <v>308</v>
      </c>
      <c r="B5202" s="5" t="s">
        <v>5174</v>
      </c>
    </row>
    <row r="5203" spans="1:2" x14ac:dyDescent="0.3">
      <c r="A5203" s="5" t="s">
        <v>308</v>
      </c>
      <c r="B5203" s="5" t="s">
        <v>5175</v>
      </c>
    </row>
    <row r="5204" spans="1:2" x14ac:dyDescent="0.3">
      <c r="A5204" s="5" t="s">
        <v>308</v>
      </c>
      <c r="B5204" s="5" t="s">
        <v>5176</v>
      </c>
    </row>
    <row r="5205" spans="1:2" x14ac:dyDescent="0.3">
      <c r="A5205" s="5" t="s">
        <v>308</v>
      </c>
      <c r="B5205" s="5" t="s">
        <v>5177</v>
      </c>
    </row>
    <row r="5206" spans="1:2" x14ac:dyDescent="0.3">
      <c r="A5206" s="5" t="s">
        <v>308</v>
      </c>
      <c r="B5206" s="5" t="s">
        <v>5178</v>
      </c>
    </row>
    <row r="5207" spans="1:2" x14ac:dyDescent="0.3">
      <c r="A5207" s="5" t="s">
        <v>308</v>
      </c>
      <c r="B5207" s="5" t="s">
        <v>5179</v>
      </c>
    </row>
    <row r="5208" spans="1:2" x14ac:dyDescent="0.3">
      <c r="A5208" s="5" t="s">
        <v>308</v>
      </c>
      <c r="B5208" s="5" t="s">
        <v>5180</v>
      </c>
    </row>
    <row r="5209" spans="1:2" x14ac:dyDescent="0.3">
      <c r="A5209" s="5" t="s">
        <v>308</v>
      </c>
      <c r="B5209" s="5" t="s">
        <v>5181</v>
      </c>
    </row>
    <row r="5210" spans="1:2" x14ac:dyDescent="0.3">
      <c r="A5210" s="5" t="s">
        <v>308</v>
      </c>
      <c r="B5210" s="5" t="s">
        <v>5182</v>
      </c>
    </row>
    <row r="5211" spans="1:2" x14ac:dyDescent="0.3">
      <c r="A5211" s="5" t="s">
        <v>308</v>
      </c>
      <c r="B5211" s="5" t="s">
        <v>5183</v>
      </c>
    </row>
    <row r="5212" spans="1:2" x14ac:dyDescent="0.3">
      <c r="A5212" s="5" t="s">
        <v>308</v>
      </c>
      <c r="B5212" s="5" t="s">
        <v>5184</v>
      </c>
    </row>
    <row r="5213" spans="1:2" x14ac:dyDescent="0.3">
      <c r="A5213" s="5" t="s">
        <v>308</v>
      </c>
      <c r="B5213" s="5" t="s">
        <v>5185</v>
      </c>
    </row>
    <row r="5214" spans="1:2" x14ac:dyDescent="0.3">
      <c r="A5214" s="5" t="s">
        <v>308</v>
      </c>
      <c r="B5214" s="5" t="s">
        <v>5186</v>
      </c>
    </row>
    <row r="5215" spans="1:2" x14ac:dyDescent="0.3">
      <c r="A5215" s="5" t="s">
        <v>308</v>
      </c>
      <c r="B5215" s="5" t="s">
        <v>5187</v>
      </c>
    </row>
    <row r="5216" spans="1:2" x14ac:dyDescent="0.3">
      <c r="A5216" s="5" t="s">
        <v>308</v>
      </c>
      <c r="B5216" s="5" t="s">
        <v>5188</v>
      </c>
    </row>
    <row r="5217" spans="1:2" x14ac:dyDescent="0.3">
      <c r="A5217" s="5" t="s">
        <v>308</v>
      </c>
      <c r="B5217" s="5" t="s">
        <v>5189</v>
      </c>
    </row>
    <row r="5218" spans="1:2" x14ac:dyDescent="0.3">
      <c r="A5218" s="5" t="s">
        <v>308</v>
      </c>
      <c r="B5218" s="5" t="s">
        <v>5190</v>
      </c>
    </row>
    <row r="5219" spans="1:2" x14ac:dyDescent="0.3">
      <c r="A5219" s="5" t="s">
        <v>308</v>
      </c>
      <c r="B5219" s="5" t="s">
        <v>5191</v>
      </c>
    </row>
    <row r="5220" spans="1:2" x14ac:dyDescent="0.3">
      <c r="A5220" s="5" t="s">
        <v>308</v>
      </c>
      <c r="B5220" s="5" t="s">
        <v>5192</v>
      </c>
    </row>
    <row r="5221" spans="1:2" x14ac:dyDescent="0.3">
      <c r="A5221" s="5" t="s">
        <v>308</v>
      </c>
      <c r="B5221" s="5" t="s">
        <v>5193</v>
      </c>
    </row>
    <row r="5222" spans="1:2" x14ac:dyDescent="0.3">
      <c r="A5222" s="5" t="s">
        <v>308</v>
      </c>
      <c r="B5222" s="5" t="s">
        <v>5194</v>
      </c>
    </row>
    <row r="5223" spans="1:2" x14ac:dyDescent="0.3">
      <c r="A5223" s="5" t="s">
        <v>308</v>
      </c>
      <c r="B5223" s="5" t="s">
        <v>5195</v>
      </c>
    </row>
    <row r="5224" spans="1:2" x14ac:dyDescent="0.3">
      <c r="A5224" s="5" t="s">
        <v>308</v>
      </c>
      <c r="B5224" s="5" t="s">
        <v>5196</v>
      </c>
    </row>
    <row r="5225" spans="1:2" x14ac:dyDescent="0.3">
      <c r="A5225" s="5" t="s">
        <v>308</v>
      </c>
      <c r="B5225" s="5" t="s">
        <v>5197</v>
      </c>
    </row>
    <row r="5226" spans="1:2" x14ac:dyDescent="0.3">
      <c r="A5226" s="5" t="s">
        <v>308</v>
      </c>
      <c r="B5226" s="5" t="s">
        <v>5198</v>
      </c>
    </row>
    <row r="5227" spans="1:2" x14ac:dyDescent="0.3">
      <c r="A5227" s="5" t="s">
        <v>308</v>
      </c>
      <c r="B5227" s="5" t="s">
        <v>5199</v>
      </c>
    </row>
    <row r="5228" spans="1:2" x14ac:dyDescent="0.3">
      <c r="A5228" s="5" t="s">
        <v>308</v>
      </c>
      <c r="B5228" s="5" t="s">
        <v>5200</v>
      </c>
    </row>
    <row r="5229" spans="1:2" x14ac:dyDescent="0.3">
      <c r="A5229" s="5" t="s">
        <v>308</v>
      </c>
      <c r="B5229" s="5" t="s">
        <v>5201</v>
      </c>
    </row>
    <row r="5230" spans="1:2" x14ac:dyDescent="0.3">
      <c r="A5230" s="5" t="s">
        <v>308</v>
      </c>
      <c r="B5230" s="5" t="s">
        <v>5202</v>
      </c>
    </row>
    <row r="5231" spans="1:2" x14ac:dyDescent="0.3">
      <c r="A5231" s="5" t="s">
        <v>308</v>
      </c>
      <c r="B5231" s="5" t="s">
        <v>5203</v>
      </c>
    </row>
    <row r="5232" spans="1:2" x14ac:dyDescent="0.3">
      <c r="A5232" s="5" t="s">
        <v>308</v>
      </c>
      <c r="B5232" s="5" t="s">
        <v>5204</v>
      </c>
    </row>
    <row r="5233" spans="1:2" x14ac:dyDescent="0.3">
      <c r="A5233" s="5" t="s">
        <v>308</v>
      </c>
      <c r="B5233" s="5" t="s">
        <v>5205</v>
      </c>
    </row>
    <row r="5234" spans="1:2" x14ac:dyDescent="0.3">
      <c r="A5234" s="5" t="s">
        <v>308</v>
      </c>
      <c r="B5234" s="5" t="s">
        <v>5206</v>
      </c>
    </row>
    <row r="5235" spans="1:2" x14ac:dyDescent="0.3">
      <c r="A5235" s="5" t="s">
        <v>308</v>
      </c>
      <c r="B5235" s="5" t="s">
        <v>5207</v>
      </c>
    </row>
    <row r="5236" spans="1:2" x14ac:dyDescent="0.3">
      <c r="A5236" s="5" t="s">
        <v>308</v>
      </c>
      <c r="B5236" s="5" t="s">
        <v>5208</v>
      </c>
    </row>
    <row r="5237" spans="1:2" x14ac:dyDescent="0.3">
      <c r="A5237" s="5" t="s">
        <v>308</v>
      </c>
      <c r="B5237" s="5" t="s">
        <v>5209</v>
      </c>
    </row>
    <row r="5238" spans="1:2" x14ac:dyDescent="0.3">
      <c r="A5238" s="5" t="s">
        <v>308</v>
      </c>
      <c r="B5238" s="5" t="s">
        <v>5210</v>
      </c>
    </row>
    <row r="5239" spans="1:2" x14ac:dyDescent="0.3">
      <c r="A5239" s="5" t="s">
        <v>308</v>
      </c>
      <c r="B5239" s="5" t="s">
        <v>5211</v>
      </c>
    </row>
    <row r="5240" spans="1:2" x14ac:dyDescent="0.3">
      <c r="A5240" s="5" t="s">
        <v>308</v>
      </c>
      <c r="B5240" s="5" t="s">
        <v>5212</v>
      </c>
    </row>
    <row r="5241" spans="1:2" x14ac:dyDescent="0.3">
      <c r="A5241" s="5" t="s">
        <v>308</v>
      </c>
      <c r="B5241" s="5" t="s">
        <v>5213</v>
      </c>
    </row>
    <row r="5242" spans="1:2" x14ac:dyDescent="0.3">
      <c r="A5242" s="5" t="s">
        <v>308</v>
      </c>
      <c r="B5242" s="5" t="s">
        <v>5214</v>
      </c>
    </row>
    <row r="5243" spans="1:2" x14ac:dyDescent="0.3">
      <c r="A5243" s="5" t="s">
        <v>308</v>
      </c>
      <c r="B5243" s="5" t="s">
        <v>5215</v>
      </c>
    </row>
    <row r="5244" spans="1:2" x14ac:dyDescent="0.3">
      <c r="A5244" s="5" t="s">
        <v>308</v>
      </c>
      <c r="B5244" s="5" t="s">
        <v>5216</v>
      </c>
    </row>
    <row r="5245" spans="1:2" x14ac:dyDescent="0.3">
      <c r="A5245" s="5" t="s">
        <v>308</v>
      </c>
      <c r="B5245" s="5" t="s">
        <v>5217</v>
      </c>
    </row>
    <row r="5246" spans="1:2" x14ac:dyDescent="0.3">
      <c r="A5246" s="5" t="s">
        <v>308</v>
      </c>
      <c r="B5246" s="5" t="s">
        <v>5218</v>
      </c>
    </row>
    <row r="5247" spans="1:2" x14ac:dyDescent="0.3">
      <c r="A5247" s="5" t="s">
        <v>308</v>
      </c>
      <c r="B5247" s="5" t="s">
        <v>5219</v>
      </c>
    </row>
    <row r="5248" spans="1:2" x14ac:dyDescent="0.3">
      <c r="A5248" s="5" t="s">
        <v>308</v>
      </c>
      <c r="B5248" s="5" t="s">
        <v>5220</v>
      </c>
    </row>
    <row r="5249" spans="1:2" x14ac:dyDescent="0.3">
      <c r="A5249" s="5" t="s">
        <v>308</v>
      </c>
      <c r="B5249" s="5" t="s">
        <v>5221</v>
      </c>
    </row>
    <row r="5250" spans="1:2" x14ac:dyDescent="0.3">
      <c r="A5250" s="5" t="s">
        <v>308</v>
      </c>
      <c r="B5250" s="5" t="s">
        <v>5222</v>
      </c>
    </row>
    <row r="5251" spans="1:2" x14ac:dyDescent="0.3">
      <c r="A5251" s="5" t="s">
        <v>308</v>
      </c>
      <c r="B5251" s="5" t="s">
        <v>5223</v>
      </c>
    </row>
    <row r="5252" spans="1:2" x14ac:dyDescent="0.3">
      <c r="A5252" s="5" t="s">
        <v>308</v>
      </c>
      <c r="B5252" s="5" t="s">
        <v>5224</v>
      </c>
    </row>
    <row r="5253" spans="1:2" x14ac:dyDescent="0.3">
      <c r="A5253" s="5" t="s">
        <v>308</v>
      </c>
      <c r="B5253" s="5" t="s">
        <v>5225</v>
      </c>
    </row>
    <row r="5254" spans="1:2" x14ac:dyDescent="0.3">
      <c r="A5254" s="5" t="s">
        <v>308</v>
      </c>
      <c r="B5254" s="5" t="s">
        <v>5226</v>
      </c>
    </row>
    <row r="5255" spans="1:2" x14ac:dyDescent="0.3">
      <c r="A5255" s="5" t="s">
        <v>308</v>
      </c>
      <c r="B5255" s="5" t="s">
        <v>5227</v>
      </c>
    </row>
    <row r="5256" spans="1:2" x14ac:dyDescent="0.3">
      <c r="A5256" s="5" t="s">
        <v>308</v>
      </c>
      <c r="B5256" s="5" t="s">
        <v>5228</v>
      </c>
    </row>
    <row r="5257" spans="1:2" x14ac:dyDescent="0.3">
      <c r="A5257" s="5" t="s">
        <v>308</v>
      </c>
      <c r="B5257" s="5" t="s">
        <v>5229</v>
      </c>
    </row>
    <row r="5258" spans="1:2" x14ac:dyDescent="0.3">
      <c r="A5258" s="5" t="s">
        <v>308</v>
      </c>
      <c r="B5258" s="5" t="s">
        <v>5230</v>
      </c>
    </row>
    <row r="5259" spans="1:2" x14ac:dyDescent="0.3">
      <c r="A5259" s="5" t="s">
        <v>308</v>
      </c>
      <c r="B5259" s="5" t="s">
        <v>5231</v>
      </c>
    </row>
    <row r="5260" spans="1:2" x14ac:dyDescent="0.3">
      <c r="A5260" s="5" t="s">
        <v>308</v>
      </c>
      <c r="B5260" s="5" t="s">
        <v>5232</v>
      </c>
    </row>
    <row r="5261" spans="1:2" x14ac:dyDescent="0.3">
      <c r="A5261" s="5" t="s">
        <v>308</v>
      </c>
      <c r="B5261" s="5" t="s">
        <v>5233</v>
      </c>
    </row>
    <row r="5262" spans="1:2" x14ac:dyDescent="0.3">
      <c r="A5262" s="5" t="s">
        <v>308</v>
      </c>
      <c r="B5262" s="5" t="s">
        <v>5234</v>
      </c>
    </row>
    <row r="5263" spans="1:2" x14ac:dyDescent="0.3">
      <c r="A5263" s="5" t="s">
        <v>308</v>
      </c>
      <c r="B5263" s="5" t="s">
        <v>5235</v>
      </c>
    </row>
    <row r="5264" spans="1:2" x14ac:dyDescent="0.3">
      <c r="A5264" s="5" t="s">
        <v>308</v>
      </c>
      <c r="B5264" s="5" t="s">
        <v>5236</v>
      </c>
    </row>
    <row r="5265" spans="1:2" x14ac:dyDescent="0.3">
      <c r="A5265" s="5" t="s">
        <v>308</v>
      </c>
      <c r="B5265" s="5" t="s">
        <v>5237</v>
      </c>
    </row>
    <row r="5266" spans="1:2" x14ac:dyDescent="0.3">
      <c r="A5266" s="5" t="s">
        <v>308</v>
      </c>
      <c r="B5266" s="5" t="s">
        <v>5238</v>
      </c>
    </row>
    <row r="5267" spans="1:2" x14ac:dyDescent="0.3">
      <c r="A5267" s="5" t="s">
        <v>308</v>
      </c>
      <c r="B5267" s="5" t="s">
        <v>5239</v>
      </c>
    </row>
    <row r="5268" spans="1:2" x14ac:dyDescent="0.3">
      <c r="A5268" s="5" t="s">
        <v>308</v>
      </c>
      <c r="B5268" s="5" t="s">
        <v>5240</v>
      </c>
    </row>
    <row r="5269" spans="1:2" x14ac:dyDescent="0.3">
      <c r="A5269" s="5" t="s">
        <v>308</v>
      </c>
      <c r="B5269" s="5" t="s">
        <v>5241</v>
      </c>
    </row>
    <row r="5270" spans="1:2" x14ac:dyDescent="0.3">
      <c r="A5270" s="5" t="s">
        <v>308</v>
      </c>
      <c r="B5270" s="5" t="s">
        <v>5242</v>
      </c>
    </row>
    <row r="5271" spans="1:2" x14ac:dyDescent="0.3">
      <c r="A5271" s="5" t="s">
        <v>308</v>
      </c>
      <c r="B5271" s="5" t="s">
        <v>5243</v>
      </c>
    </row>
    <row r="5272" spans="1:2" x14ac:dyDescent="0.3">
      <c r="A5272" s="5" t="s">
        <v>308</v>
      </c>
      <c r="B5272" s="5" t="s">
        <v>5244</v>
      </c>
    </row>
    <row r="5273" spans="1:2" x14ac:dyDescent="0.3">
      <c r="A5273" s="5" t="s">
        <v>308</v>
      </c>
      <c r="B5273" s="5" t="s">
        <v>5245</v>
      </c>
    </row>
    <row r="5274" spans="1:2" x14ac:dyDescent="0.3">
      <c r="A5274" s="5" t="s">
        <v>308</v>
      </c>
      <c r="B5274" s="5" t="s">
        <v>5246</v>
      </c>
    </row>
    <row r="5275" spans="1:2" x14ac:dyDescent="0.3">
      <c r="A5275" s="5" t="s">
        <v>308</v>
      </c>
      <c r="B5275" s="5" t="s">
        <v>5247</v>
      </c>
    </row>
    <row r="5276" spans="1:2" x14ac:dyDescent="0.3">
      <c r="A5276" s="5" t="s">
        <v>308</v>
      </c>
      <c r="B5276" s="5" t="s">
        <v>5248</v>
      </c>
    </row>
    <row r="5277" spans="1:2" x14ac:dyDescent="0.3">
      <c r="A5277" s="5" t="s">
        <v>308</v>
      </c>
      <c r="B5277" s="5" t="s">
        <v>5249</v>
      </c>
    </row>
    <row r="5278" spans="1:2" x14ac:dyDescent="0.3">
      <c r="A5278" s="5" t="s">
        <v>308</v>
      </c>
      <c r="B5278" s="5" t="s">
        <v>5250</v>
      </c>
    </row>
    <row r="5279" spans="1:2" x14ac:dyDescent="0.3">
      <c r="A5279" s="5" t="s">
        <v>308</v>
      </c>
      <c r="B5279" s="5" t="s">
        <v>5251</v>
      </c>
    </row>
    <row r="5280" spans="1:2" x14ac:dyDescent="0.3">
      <c r="A5280" s="5" t="s">
        <v>308</v>
      </c>
      <c r="B5280" s="5" t="s">
        <v>5252</v>
      </c>
    </row>
    <row r="5281" spans="1:2" x14ac:dyDescent="0.3">
      <c r="A5281" s="5" t="s">
        <v>308</v>
      </c>
      <c r="B5281" s="5" t="s">
        <v>5253</v>
      </c>
    </row>
    <row r="5282" spans="1:2" x14ac:dyDescent="0.3">
      <c r="A5282" s="5" t="s">
        <v>308</v>
      </c>
      <c r="B5282" s="5" t="s">
        <v>5254</v>
      </c>
    </row>
    <row r="5283" spans="1:2" x14ac:dyDescent="0.3">
      <c r="A5283" s="5" t="s">
        <v>308</v>
      </c>
      <c r="B5283" s="5" t="s">
        <v>5255</v>
      </c>
    </row>
    <row r="5284" spans="1:2" x14ac:dyDescent="0.3">
      <c r="A5284" s="5" t="s">
        <v>308</v>
      </c>
      <c r="B5284" s="5" t="s">
        <v>5256</v>
      </c>
    </row>
    <row r="5285" spans="1:2" x14ac:dyDescent="0.3">
      <c r="A5285" s="5" t="s">
        <v>308</v>
      </c>
      <c r="B5285" s="5" t="s">
        <v>5257</v>
      </c>
    </row>
    <row r="5286" spans="1:2" x14ac:dyDescent="0.3">
      <c r="A5286" s="5" t="s">
        <v>308</v>
      </c>
      <c r="B5286" s="5" t="s">
        <v>5258</v>
      </c>
    </row>
    <row r="5287" spans="1:2" x14ac:dyDescent="0.3">
      <c r="A5287" s="5" t="s">
        <v>308</v>
      </c>
      <c r="B5287" s="5" t="s">
        <v>5259</v>
      </c>
    </row>
    <row r="5288" spans="1:2" x14ac:dyDescent="0.3">
      <c r="A5288" s="5" t="s">
        <v>308</v>
      </c>
      <c r="B5288" s="5" t="s">
        <v>5260</v>
      </c>
    </row>
    <row r="5289" spans="1:2" x14ac:dyDescent="0.3">
      <c r="A5289" s="5" t="s">
        <v>308</v>
      </c>
      <c r="B5289" s="5" t="s">
        <v>5261</v>
      </c>
    </row>
    <row r="5290" spans="1:2" x14ac:dyDescent="0.3">
      <c r="A5290" s="5" t="s">
        <v>308</v>
      </c>
      <c r="B5290" s="5" t="s">
        <v>5262</v>
      </c>
    </row>
    <row r="5291" spans="1:2" x14ac:dyDescent="0.3">
      <c r="A5291" s="5" t="s">
        <v>308</v>
      </c>
      <c r="B5291" s="5" t="s">
        <v>5263</v>
      </c>
    </row>
    <row r="5292" spans="1:2" x14ac:dyDescent="0.3">
      <c r="A5292" s="5" t="s">
        <v>308</v>
      </c>
      <c r="B5292" s="5" t="s">
        <v>5264</v>
      </c>
    </row>
    <row r="5293" spans="1:2" x14ac:dyDescent="0.3">
      <c r="A5293" s="5" t="s">
        <v>308</v>
      </c>
      <c r="B5293" s="5" t="s">
        <v>5265</v>
      </c>
    </row>
    <row r="5294" spans="1:2" x14ac:dyDescent="0.3">
      <c r="A5294" s="5" t="s">
        <v>308</v>
      </c>
      <c r="B5294" s="5" t="s">
        <v>5266</v>
      </c>
    </row>
    <row r="5295" spans="1:2" x14ac:dyDescent="0.3">
      <c r="A5295" s="5" t="s">
        <v>308</v>
      </c>
      <c r="B5295" s="5" t="s">
        <v>5267</v>
      </c>
    </row>
    <row r="5296" spans="1:2" x14ac:dyDescent="0.3">
      <c r="A5296" s="5" t="s">
        <v>308</v>
      </c>
      <c r="B5296" s="5" t="s">
        <v>5268</v>
      </c>
    </row>
    <row r="5297" spans="1:2" x14ac:dyDescent="0.3">
      <c r="A5297" s="5" t="s">
        <v>308</v>
      </c>
      <c r="B5297" s="5" t="s">
        <v>5269</v>
      </c>
    </row>
    <row r="5298" spans="1:2" x14ac:dyDescent="0.3">
      <c r="A5298" s="5" t="s">
        <v>308</v>
      </c>
      <c r="B5298" s="5" t="s">
        <v>5270</v>
      </c>
    </row>
    <row r="5299" spans="1:2" x14ac:dyDescent="0.3">
      <c r="A5299" s="5" t="s">
        <v>308</v>
      </c>
      <c r="B5299" s="5" t="s">
        <v>5271</v>
      </c>
    </row>
    <row r="5300" spans="1:2" x14ac:dyDescent="0.3">
      <c r="A5300" s="5" t="s">
        <v>308</v>
      </c>
      <c r="B5300" s="5" t="s">
        <v>5272</v>
      </c>
    </row>
    <row r="5301" spans="1:2" x14ac:dyDescent="0.3">
      <c r="A5301" s="5" t="s">
        <v>308</v>
      </c>
      <c r="B5301" s="5" t="s">
        <v>5273</v>
      </c>
    </row>
    <row r="5302" spans="1:2" x14ac:dyDescent="0.3">
      <c r="A5302" s="5" t="s">
        <v>308</v>
      </c>
      <c r="B5302" s="5" t="s">
        <v>5274</v>
      </c>
    </row>
    <row r="5303" spans="1:2" x14ac:dyDescent="0.3">
      <c r="A5303" s="5" t="s">
        <v>308</v>
      </c>
      <c r="B5303" s="5" t="s">
        <v>5275</v>
      </c>
    </row>
    <row r="5304" spans="1:2" x14ac:dyDescent="0.3">
      <c r="A5304" s="5" t="s">
        <v>308</v>
      </c>
      <c r="B5304" s="5" t="s">
        <v>5276</v>
      </c>
    </row>
    <row r="5305" spans="1:2" x14ac:dyDescent="0.3">
      <c r="A5305" s="5" t="s">
        <v>308</v>
      </c>
      <c r="B5305" s="5" t="s">
        <v>5277</v>
      </c>
    </row>
    <row r="5306" spans="1:2" x14ac:dyDescent="0.3">
      <c r="A5306" s="5" t="s">
        <v>308</v>
      </c>
      <c r="B5306" s="5" t="s">
        <v>5278</v>
      </c>
    </row>
    <row r="5307" spans="1:2" x14ac:dyDescent="0.3">
      <c r="A5307" s="5" t="s">
        <v>308</v>
      </c>
      <c r="B5307" s="5" t="s">
        <v>5279</v>
      </c>
    </row>
    <row r="5308" spans="1:2" x14ac:dyDescent="0.3">
      <c r="A5308" s="5" t="s">
        <v>308</v>
      </c>
      <c r="B5308" s="5" t="s">
        <v>5280</v>
      </c>
    </row>
    <row r="5309" spans="1:2" x14ac:dyDescent="0.3">
      <c r="A5309" s="5" t="s">
        <v>308</v>
      </c>
      <c r="B5309" s="5" t="s">
        <v>5281</v>
      </c>
    </row>
    <row r="5310" spans="1:2" x14ac:dyDescent="0.3">
      <c r="A5310" s="5" t="s">
        <v>308</v>
      </c>
      <c r="B5310" s="5" t="s">
        <v>5282</v>
      </c>
    </row>
    <row r="5311" spans="1:2" x14ac:dyDescent="0.3">
      <c r="A5311" s="5" t="s">
        <v>308</v>
      </c>
      <c r="B5311" s="5" t="s">
        <v>5283</v>
      </c>
    </row>
    <row r="5312" spans="1:2" x14ac:dyDescent="0.3">
      <c r="A5312" s="5" t="s">
        <v>308</v>
      </c>
      <c r="B5312" s="5" t="s">
        <v>5284</v>
      </c>
    </row>
    <row r="5313" spans="1:2" x14ac:dyDescent="0.3">
      <c r="A5313" s="5" t="s">
        <v>308</v>
      </c>
      <c r="B5313" s="5" t="s">
        <v>5285</v>
      </c>
    </row>
    <row r="5314" spans="1:2" x14ac:dyDescent="0.3">
      <c r="A5314" s="5" t="s">
        <v>308</v>
      </c>
      <c r="B5314" s="5" t="s">
        <v>5286</v>
      </c>
    </row>
    <row r="5315" spans="1:2" x14ac:dyDescent="0.3">
      <c r="A5315" s="5" t="s">
        <v>308</v>
      </c>
      <c r="B5315" s="5" t="s">
        <v>5287</v>
      </c>
    </row>
    <row r="5316" spans="1:2" x14ac:dyDescent="0.3">
      <c r="A5316" s="5" t="s">
        <v>308</v>
      </c>
      <c r="B5316" s="5" t="s">
        <v>5288</v>
      </c>
    </row>
    <row r="5317" spans="1:2" x14ac:dyDescent="0.3">
      <c r="A5317" s="5" t="s">
        <v>308</v>
      </c>
      <c r="B5317" s="5" t="s">
        <v>5289</v>
      </c>
    </row>
    <row r="5318" spans="1:2" x14ac:dyDescent="0.3">
      <c r="A5318" s="5" t="s">
        <v>308</v>
      </c>
      <c r="B5318" s="5" t="s">
        <v>5290</v>
      </c>
    </row>
    <row r="5319" spans="1:2" x14ac:dyDescent="0.3">
      <c r="A5319" s="5" t="s">
        <v>308</v>
      </c>
      <c r="B5319" s="5" t="s">
        <v>5291</v>
      </c>
    </row>
    <row r="5320" spans="1:2" x14ac:dyDescent="0.3">
      <c r="A5320" s="5" t="s">
        <v>308</v>
      </c>
      <c r="B5320" s="5" t="s">
        <v>5292</v>
      </c>
    </row>
    <row r="5321" spans="1:2" x14ac:dyDescent="0.3">
      <c r="A5321" s="5" t="s">
        <v>308</v>
      </c>
      <c r="B5321" s="5" t="s">
        <v>5293</v>
      </c>
    </row>
    <row r="5322" spans="1:2" x14ac:dyDescent="0.3">
      <c r="A5322" s="5" t="s">
        <v>308</v>
      </c>
      <c r="B5322" s="5" t="s">
        <v>5294</v>
      </c>
    </row>
    <row r="5323" spans="1:2" x14ac:dyDescent="0.3">
      <c r="A5323" s="5" t="s">
        <v>308</v>
      </c>
      <c r="B5323" s="5" t="s">
        <v>5295</v>
      </c>
    </row>
    <row r="5324" spans="1:2" x14ac:dyDescent="0.3">
      <c r="A5324" s="5" t="s">
        <v>308</v>
      </c>
      <c r="B5324" s="5" t="s">
        <v>5296</v>
      </c>
    </row>
    <row r="5325" spans="1:2" x14ac:dyDescent="0.3">
      <c r="A5325" s="5" t="s">
        <v>308</v>
      </c>
      <c r="B5325" s="5" t="s">
        <v>5297</v>
      </c>
    </row>
    <row r="5326" spans="1:2" x14ac:dyDescent="0.3">
      <c r="A5326" s="5" t="s">
        <v>308</v>
      </c>
      <c r="B5326" s="5" t="s">
        <v>5298</v>
      </c>
    </row>
    <row r="5327" spans="1:2" x14ac:dyDescent="0.3">
      <c r="A5327" s="5" t="s">
        <v>308</v>
      </c>
      <c r="B5327" s="5" t="s">
        <v>5299</v>
      </c>
    </row>
    <row r="5328" spans="1:2" x14ac:dyDescent="0.3">
      <c r="A5328" s="5" t="s">
        <v>308</v>
      </c>
      <c r="B5328" s="5" t="s">
        <v>5300</v>
      </c>
    </row>
    <row r="5329" spans="1:2" x14ac:dyDescent="0.3">
      <c r="A5329" s="5" t="s">
        <v>308</v>
      </c>
      <c r="B5329" s="5" t="s">
        <v>5301</v>
      </c>
    </row>
    <row r="5330" spans="1:2" x14ac:dyDescent="0.3">
      <c r="A5330" s="5" t="s">
        <v>308</v>
      </c>
      <c r="B5330" s="5" t="s">
        <v>5302</v>
      </c>
    </row>
    <row r="5331" spans="1:2" x14ac:dyDescent="0.3">
      <c r="A5331" s="5" t="s">
        <v>308</v>
      </c>
      <c r="B5331" s="5" t="s">
        <v>5303</v>
      </c>
    </row>
    <row r="5332" spans="1:2" x14ac:dyDescent="0.3">
      <c r="A5332" s="5" t="s">
        <v>308</v>
      </c>
      <c r="B5332" s="5" t="s">
        <v>5304</v>
      </c>
    </row>
    <row r="5333" spans="1:2" x14ac:dyDescent="0.3">
      <c r="A5333" s="5" t="s">
        <v>308</v>
      </c>
      <c r="B5333" s="5" t="s">
        <v>5305</v>
      </c>
    </row>
    <row r="5334" spans="1:2" x14ac:dyDescent="0.3">
      <c r="A5334" s="5" t="s">
        <v>308</v>
      </c>
      <c r="B5334" s="5" t="s">
        <v>5306</v>
      </c>
    </row>
    <row r="5335" spans="1:2" x14ac:dyDescent="0.3">
      <c r="A5335" s="5" t="s">
        <v>308</v>
      </c>
      <c r="B5335" s="5" t="s">
        <v>5307</v>
      </c>
    </row>
    <row r="5336" spans="1:2" x14ac:dyDescent="0.3">
      <c r="A5336" s="5" t="s">
        <v>308</v>
      </c>
      <c r="B5336" s="5" t="s">
        <v>5308</v>
      </c>
    </row>
    <row r="5337" spans="1:2" x14ac:dyDescent="0.3">
      <c r="A5337" s="5" t="s">
        <v>308</v>
      </c>
      <c r="B5337" s="5" t="s">
        <v>5309</v>
      </c>
    </row>
    <row r="5338" spans="1:2" x14ac:dyDescent="0.3">
      <c r="A5338" s="5" t="s">
        <v>308</v>
      </c>
      <c r="B5338" s="5" t="s">
        <v>5310</v>
      </c>
    </row>
    <row r="5339" spans="1:2" x14ac:dyDescent="0.3">
      <c r="A5339" s="5" t="s">
        <v>308</v>
      </c>
      <c r="B5339" s="5" t="s">
        <v>5311</v>
      </c>
    </row>
    <row r="5340" spans="1:2" x14ac:dyDescent="0.3">
      <c r="A5340" s="5" t="s">
        <v>308</v>
      </c>
      <c r="B5340" s="5" t="s">
        <v>5312</v>
      </c>
    </row>
    <row r="5341" spans="1:2" x14ac:dyDescent="0.3">
      <c r="A5341" s="5" t="s">
        <v>308</v>
      </c>
      <c r="B5341" s="5" t="s">
        <v>5313</v>
      </c>
    </row>
    <row r="5342" spans="1:2" x14ac:dyDescent="0.3">
      <c r="A5342" s="5" t="s">
        <v>308</v>
      </c>
      <c r="B5342" s="5" t="s">
        <v>5314</v>
      </c>
    </row>
    <row r="5343" spans="1:2" x14ac:dyDescent="0.3">
      <c r="A5343" s="5" t="s">
        <v>308</v>
      </c>
      <c r="B5343" s="5" t="s">
        <v>5315</v>
      </c>
    </row>
    <row r="5344" spans="1:2" x14ac:dyDescent="0.3">
      <c r="A5344" s="5" t="s">
        <v>308</v>
      </c>
      <c r="B5344" s="5" t="s">
        <v>5316</v>
      </c>
    </row>
    <row r="5345" spans="1:2" x14ac:dyDescent="0.3">
      <c r="A5345" s="5" t="s">
        <v>308</v>
      </c>
      <c r="B5345" s="5" t="s">
        <v>5317</v>
      </c>
    </row>
    <row r="5346" spans="1:2" x14ac:dyDescent="0.3">
      <c r="A5346" s="5" t="s">
        <v>308</v>
      </c>
      <c r="B5346" s="5" t="s">
        <v>5318</v>
      </c>
    </row>
    <row r="5347" spans="1:2" x14ac:dyDescent="0.3">
      <c r="A5347" s="5" t="s">
        <v>308</v>
      </c>
      <c r="B5347" s="5" t="s">
        <v>5319</v>
      </c>
    </row>
    <row r="5348" spans="1:2" x14ac:dyDescent="0.3">
      <c r="A5348" s="5" t="s">
        <v>308</v>
      </c>
      <c r="B5348" s="5" t="s">
        <v>5320</v>
      </c>
    </row>
    <row r="5349" spans="1:2" x14ac:dyDescent="0.3">
      <c r="A5349" s="5" t="s">
        <v>308</v>
      </c>
      <c r="B5349" s="5" t="s">
        <v>5321</v>
      </c>
    </row>
    <row r="5350" spans="1:2" x14ac:dyDescent="0.3">
      <c r="A5350" s="5" t="s">
        <v>308</v>
      </c>
      <c r="B5350" s="5" t="s">
        <v>5322</v>
      </c>
    </row>
    <row r="5351" spans="1:2" x14ac:dyDescent="0.3">
      <c r="A5351" s="5" t="s">
        <v>308</v>
      </c>
      <c r="B5351" s="5" t="s">
        <v>5323</v>
      </c>
    </row>
    <row r="5352" spans="1:2" x14ac:dyDescent="0.3">
      <c r="A5352" s="5" t="s">
        <v>308</v>
      </c>
      <c r="B5352" s="5" t="s">
        <v>5324</v>
      </c>
    </row>
    <row r="5353" spans="1:2" x14ac:dyDescent="0.3">
      <c r="A5353" s="5" t="s">
        <v>308</v>
      </c>
      <c r="B5353" s="5" t="s">
        <v>5325</v>
      </c>
    </row>
    <row r="5354" spans="1:2" x14ac:dyDescent="0.3">
      <c r="A5354" s="5" t="s">
        <v>308</v>
      </c>
      <c r="B5354" s="5" t="s">
        <v>5326</v>
      </c>
    </row>
    <row r="5355" spans="1:2" x14ac:dyDescent="0.3">
      <c r="A5355" s="5" t="s">
        <v>308</v>
      </c>
      <c r="B5355" s="5" t="s">
        <v>5327</v>
      </c>
    </row>
    <row r="5356" spans="1:2" x14ac:dyDescent="0.3">
      <c r="A5356" s="5" t="s">
        <v>308</v>
      </c>
      <c r="B5356" s="5" t="s">
        <v>5328</v>
      </c>
    </row>
    <row r="5357" spans="1:2" x14ac:dyDescent="0.3">
      <c r="A5357" s="5" t="s">
        <v>308</v>
      </c>
      <c r="B5357" s="5" t="s">
        <v>5329</v>
      </c>
    </row>
    <row r="5358" spans="1:2" x14ac:dyDescent="0.3">
      <c r="A5358" s="5" t="s">
        <v>308</v>
      </c>
      <c r="B5358" s="5" t="s">
        <v>5330</v>
      </c>
    </row>
    <row r="5359" spans="1:2" x14ac:dyDescent="0.3">
      <c r="A5359" s="5" t="s">
        <v>308</v>
      </c>
      <c r="B5359" s="5" t="s">
        <v>5331</v>
      </c>
    </row>
    <row r="5360" spans="1:2" x14ac:dyDescent="0.3">
      <c r="A5360" s="5" t="s">
        <v>308</v>
      </c>
      <c r="B5360" s="5" t="s">
        <v>5332</v>
      </c>
    </row>
    <row r="5361" spans="1:2" x14ac:dyDescent="0.3">
      <c r="A5361" s="5" t="s">
        <v>308</v>
      </c>
      <c r="B5361" s="5" t="s">
        <v>5333</v>
      </c>
    </row>
    <row r="5362" spans="1:2" x14ac:dyDescent="0.3">
      <c r="A5362" s="5" t="s">
        <v>308</v>
      </c>
      <c r="B5362" s="5" t="s">
        <v>5334</v>
      </c>
    </row>
    <row r="5363" spans="1:2" x14ac:dyDescent="0.3">
      <c r="A5363" s="5" t="s">
        <v>308</v>
      </c>
      <c r="B5363" s="5" t="s">
        <v>5335</v>
      </c>
    </row>
    <row r="5364" spans="1:2" x14ac:dyDescent="0.3">
      <c r="A5364" s="5" t="s">
        <v>308</v>
      </c>
      <c r="B5364" s="5" t="s">
        <v>5336</v>
      </c>
    </row>
    <row r="5365" spans="1:2" x14ac:dyDescent="0.3">
      <c r="A5365" s="5" t="s">
        <v>308</v>
      </c>
      <c r="B5365" s="5" t="s">
        <v>5337</v>
      </c>
    </row>
    <row r="5366" spans="1:2" x14ac:dyDescent="0.3">
      <c r="A5366" s="5" t="s">
        <v>308</v>
      </c>
      <c r="B5366" s="5" t="s">
        <v>5338</v>
      </c>
    </row>
    <row r="5367" spans="1:2" x14ac:dyDescent="0.3">
      <c r="A5367" s="5" t="s">
        <v>308</v>
      </c>
      <c r="B5367" s="5" t="s">
        <v>5339</v>
      </c>
    </row>
    <row r="5368" spans="1:2" x14ac:dyDescent="0.3">
      <c r="A5368" s="5" t="s">
        <v>308</v>
      </c>
      <c r="B5368" s="5" t="s">
        <v>5340</v>
      </c>
    </row>
    <row r="5369" spans="1:2" x14ac:dyDescent="0.3">
      <c r="A5369" s="5" t="s">
        <v>308</v>
      </c>
      <c r="B5369" s="5" t="s">
        <v>5341</v>
      </c>
    </row>
    <row r="5370" spans="1:2" x14ac:dyDescent="0.3">
      <c r="A5370" s="5" t="s">
        <v>308</v>
      </c>
      <c r="B5370" s="5" t="s">
        <v>5342</v>
      </c>
    </row>
    <row r="5371" spans="1:2" x14ac:dyDescent="0.3">
      <c r="A5371" s="5" t="s">
        <v>308</v>
      </c>
      <c r="B5371" s="5" t="s">
        <v>5343</v>
      </c>
    </row>
    <row r="5372" spans="1:2" x14ac:dyDescent="0.3">
      <c r="A5372" s="5" t="s">
        <v>308</v>
      </c>
      <c r="B5372" s="5" t="s">
        <v>5344</v>
      </c>
    </row>
    <row r="5373" spans="1:2" x14ac:dyDescent="0.3">
      <c r="A5373" s="5" t="s">
        <v>308</v>
      </c>
      <c r="B5373" s="5" t="s">
        <v>5345</v>
      </c>
    </row>
    <row r="5374" spans="1:2" x14ac:dyDescent="0.3">
      <c r="A5374" s="5" t="s">
        <v>308</v>
      </c>
      <c r="B5374" s="5" t="s">
        <v>5346</v>
      </c>
    </row>
    <row r="5375" spans="1:2" x14ac:dyDescent="0.3">
      <c r="A5375" s="5" t="s">
        <v>308</v>
      </c>
      <c r="B5375" s="5" t="s">
        <v>5347</v>
      </c>
    </row>
    <row r="5376" spans="1:2" x14ac:dyDescent="0.3">
      <c r="A5376" s="5" t="s">
        <v>308</v>
      </c>
      <c r="B5376" s="5" t="s">
        <v>5348</v>
      </c>
    </row>
    <row r="5377" spans="1:2" x14ac:dyDescent="0.3">
      <c r="A5377" s="5" t="s">
        <v>308</v>
      </c>
      <c r="B5377" s="5" t="s">
        <v>5349</v>
      </c>
    </row>
    <row r="5378" spans="1:2" x14ac:dyDescent="0.3">
      <c r="A5378" s="5" t="s">
        <v>308</v>
      </c>
      <c r="B5378" s="5" t="s">
        <v>5350</v>
      </c>
    </row>
    <row r="5379" spans="1:2" x14ac:dyDescent="0.3">
      <c r="A5379" s="5" t="s">
        <v>308</v>
      </c>
      <c r="B5379" s="5" t="s">
        <v>5351</v>
      </c>
    </row>
    <row r="5380" spans="1:2" x14ac:dyDescent="0.3">
      <c r="A5380" s="5" t="s">
        <v>308</v>
      </c>
      <c r="B5380" s="5" t="s">
        <v>5352</v>
      </c>
    </row>
    <row r="5381" spans="1:2" x14ac:dyDescent="0.3">
      <c r="A5381" s="5" t="s">
        <v>308</v>
      </c>
      <c r="B5381" s="5" t="s">
        <v>5353</v>
      </c>
    </row>
    <row r="5382" spans="1:2" x14ac:dyDescent="0.3">
      <c r="A5382" s="5" t="s">
        <v>308</v>
      </c>
      <c r="B5382" s="5" t="s">
        <v>5354</v>
      </c>
    </row>
    <row r="5383" spans="1:2" x14ac:dyDescent="0.3">
      <c r="A5383" s="5" t="s">
        <v>308</v>
      </c>
      <c r="B5383" s="5" t="s">
        <v>5355</v>
      </c>
    </row>
    <row r="5384" spans="1:2" x14ac:dyDescent="0.3">
      <c r="A5384" s="5" t="s">
        <v>308</v>
      </c>
      <c r="B5384" s="5" t="s">
        <v>5356</v>
      </c>
    </row>
    <row r="5385" spans="1:2" x14ac:dyDescent="0.3">
      <c r="A5385" s="5" t="s">
        <v>308</v>
      </c>
      <c r="B5385" s="5" t="s">
        <v>5357</v>
      </c>
    </row>
    <row r="5386" spans="1:2" x14ac:dyDescent="0.3">
      <c r="A5386" s="5" t="s">
        <v>308</v>
      </c>
      <c r="B5386" s="5" t="s">
        <v>5358</v>
      </c>
    </row>
    <row r="5387" spans="1:2" x14ac:dyDescent="0.3">
      <c r="A5387" s="5" t="s">
        <v>308</v>
      </c>
      <c r="B5387" s="5" t="s">
        <v>5359</v>
      </c>
    </row>
    <row r="5388" spans="1:2" x14ac:dyDescent="0.3">
      <c r="A5388" s="5" t="s">
        <v>308</v>
      </c>
      <c r="B5388" s="5" t="s">
        <v>5360</v>
      </c>
    </row>
    <row r="5389" spans="1:2" x14ac:dyDescent="0.3">
      <c r="A5389" s="5" t="s">
        <v>308</v>
      </c>
      <c r="B5389" s="5" t="s">
        <v>5361</v>
      </c>
    </row>
    <row r="5390" spans="1:2" x14ac:dyDescent="0.3">
      <c r="A5390" s="5" t="s">
        <v>308</v>
      </c>
      <c r="B5390" s="5" t="s">
        <v>5362</v>
      </c>
    </row>
    <row r="5391" spans="1:2" x14ac:dyDescent="0.3">
      <c r="A5391" s="5" t="s">
        <v>308</v>
      </c>
      <c r="B5391" s="5" t="s">
        <v>5363</v>
      </c>
    </row>
    <row r="5392" spans="1:2" x14ac:dyDescent="0.3">
      <c r="A5392" s="5" t="s">
        <v>308</v>
      </c>
      <c r="B5392" s="5" t="s">
        <v>5364</v>
      </c>
    </row>
    <row r="5393" spans="1:2" x14ac:dyDescent="0.3">
      <c r="A5393" s="5" t="s">
        <v>308</v>
      </c>
      <c r="B5393" s="5" t="s">
        <v>5365</v>
      </c>
    </row>
    <row r="5394" spans="1:2" x14ac:dyDescent="0.3">
      <c r="A5394" s="5" t="s">
        <v>308</v>
      </c>
      <c r="B5394" s="5" t="s">
        <v>5366</v>
      </c>
    </row>
    <row r="5395" spans="1:2" x14ac:dyDescent="0.3">
      <c r="A5395" s="5" t="s">
        <v>308</v>
      </c>
      <c r="B5395" s="5" t="s">
        <v>5367</v>
      </c>
    </row>
    <row r="5396" spans="1:2" x14ac:dyDescent="0.3">
      <c r="A5396" s="5" t="s">
        <v>308</v>
      </c>
      <c r="B5396" s="5" t="s">
        <v>5368</v>
      </c>
    </row>
    <row r="5397" spans="1:2" x14ac:dyDescent="0.3">
      <c r="A5397" s="5" t="s">
        <v>308</v>
      </c>
      <c r="B5397" s="5" t="s">
        <v>5369</v>
      </c>
    </row>
    <row r="5398" spans="1:2" x14ac:dyDescent="0.3">
      <c r="A5398" s="5" t="s">
        <v>308</v>
      </c>
      <c r="B5398" s="5" t="s">
        <v>5370</v>
      </c>
    </row>
    <row r="5399" spans="1:2" x14ac:dyDescent="0.3">
      <c r="A5399" s="5" t="s">
        <v>308</v>
      </c>
      <c r="B5399" s="5" t="s">
        <v>5371</v>
      </c>
    </row>
    <row r="5400" spans="1:2" x14ac:dyDescent="0.3">
      <c r="A5400" s="5" t="s">
        <v>308</v>
      </c>
      <c r="B5400" s="5" t="s">
        <v>5372</v>
      </c>
    </row>
    <row r="5401" spans="1:2" x14ac:dyDescent="0.3">
      <c r="A5401" s="5" t="s">
        <v>308</v>
      </c>
      <c r="B5401" s="5" t="s">
        <v>5373</v>
      </c>
    </row>
    <row r="5402" spans="1:2" x14ac:dyDescent="0.3">
      <c r="A5402" s="5" t="s">
        <v>308</v>
      </c>
      <c r="B5402" s="5" t="s">
        <v>5374</v>
      </c>
    </row>
    <row r="5403" spans="1:2" x14ac:dyDescent="0.3">
      <c r="A5403" s="5" t="s">
        <v>308</v>
      </c>
      <c r="B5403" s="5" t="s">
        <v>5375</v>
      </c>
    </row>
    <row r="5404" spans="1:2" x14ac:dyDescent="0.3">
      <c r="A5404" s="5" t="s">
        <v>308</v>
      </c>
      <c r="B5404" s="5" t="s">
        <v>5376</v>
      </c>
    </row>
    <row r="5405" spans="1:2" x14ac:dyDescent="0.3">
      <c r="A5405" s="5" t="s">
        <v>308</v>
      </c>
      <c r="B5405" s="5" t="s">
        <v>5377</v>
      </c>
    </row>
    <row r="5406" spans="1:2" x14ac:dyDescent="0.3">
      <c r="A5406" s="5" t="s">
        <v>308</v>
      </c>
      <c r="B5406" s="5" t="s">
        <v>5378</v>
      </c>
    </row>
    <row r="5407" spans="1:2" x14ac:dyDescent="0.3">
      <c r="A5407" s="5" t="s">
        <v>308</v>
      </c>
      <c r="B5407" s="5" t="s">
        <v>5379</v>
      </c>
    </row>
    <row r="5408" spans="1:2" x14ac:dyDescent="0.3">
      <c r="A5408" s="5" t="s">
        <v>308</v>
      </c>
      <c r="B5408" s="5" t="s">
        <v>5380</v>
      </c>
    </row>
    <row r="5409" spans="1:2" x14ac:dyDescent="0.3">
      <c r="A5409" s="5" t="s">
        <v>308</v>
      </c>
      <c r="B5409" s="5" t="s">
        <v>5381</v>
      </c>
    </row>
    <row r="5410" spans="1:2" x14ac:dyDescent="0.3">
      <c r="A5410" s="5" t="s">
        <v>308</v>
      </c>
      <c r="B5410" s="5" t="s">
        <v>5382</v>
      </c>
    </row>
    <row r="5411" spans="1:2" x14ac:dyDescent="0.3">
      <c r="A5411" s="5" t="s">
        <v>308</v>
      </c>
      <c r="B5411" s="5" t="s">
        <v>5383</v>
      </c>
    </row>
    <row r="5412" spans="1:2" x14ac:dyDescent="0.3">
      <c r="A5412" s="5" t="s">
        <v>308</v>
      </c>
      <c r="B5412" s="5" t="s">
        <v>5384</v>
      </c>
    </row>
    <row r="5413" spans="1:2" x14ac:dyDescent="0.3">
      <c r="A5413" s="5" t="s">
        <v>308</v>
      </c>
      <c r="B5413" s="5" t="s">
        <v>5385</v>
      </c>
    </row>
    <row r="5414" spans="1:2" x14ac:dyDescent="0.3">
      <c r="A5414" s="5" t="s">
        <v>308</v>
      </c>
      <c r="B5414" s="5" t="s">
        <v>5386</v>
      </c>
    </row>
    <row r="5415" spans="1:2" x14ac:dyDescent="0.3">
      <c r="A5415" s="5" t="s">
        <v>308</v>
      </c>
      <c r="B5415" s="5" t="s">
        <v>5387</v>
      </c>
    </row>
    <row r="5416" spans="1:2" x14ac:dyDescent="0.3">
      <c r="A5416" s="5" t="s">
        <v>308</v>
      </c>
      <c r="B5416" s="5" t="s">
        <v>5388</v>
      </c>
    </row>
    <row r="5417" spans="1:2" x14ac:dyDescent="0.3">
      <c r="A5417" s="5" t="s">
        <v>308</v>
      </c>
      <c r="B5417" s="5" t="s">
        <v>5389</v>
      </c>
    </row>
    <row r="5418" spans="1:2" x14ac:dyDescent="0.3">
      <c r="A5418" s="5" t="s">
        <v>308</v>
      </c>
      <c r="B5418" s="5" t="s">
        <v>5390</v>
      </c>
    </row>
    <row r="5419" spans="1:2" x14ac:dyDescent="0.3">
      <c r="A5419" s="5" t="s">
        <v>308</v>
      </c>
      <c r="B5419" s="5" t="s">
        <v>5391</v>
      </c>
    </row>
    <row r="5420" spans="1:2" x14ac:dyDescent="0.3">
      <c r="A5420" s="5" t="s">
        <v>308</v>
      </c>
      <c r="B5420" s="5" t="s">
        <v>5392</v>
      </c>
    </row>
    <row r="5421" spans="1:2" x14ac:dyDescent="0.3">
      <c r="A5421" s="5" t="s">
        <v>308</v>
      </c>
      <c r="B5421" s="5" t="s">
        <v>5393</v>
      </c>
    </row>
    <row r="5422" spans="1:2" x14ac:dyDescent="0.3">
      <c r="A5422" s="5" t="s">
        <v>308</v>
      </c>
      <c r="B5422" s="5" t="s">
        <v>5394</v>
      </c>
    </row>
    <row r="5423" spans="1:2" x14ac:dyDescent="0.3">
      <c r="A5423" s="5" t="s">
        <v>308</v>
      </c>
      <c r="B5423" s="5" t="s">
        <v>5395</v>
      </c>
    </row>
    <row r="5424" spans="1:2" x14ac:dyDescent="0.3">
      <c r="A5424" s="5" t="s">
        <v>308</v>
      </c>
      <c r="B5424" s="5" t="s">
        <v>5396</v>
      </c>
    </row>
    <row r="5425" spans="1:2" x14ac:dyDescent="0.3">
      <c r="A5425" s="5" t="s">
        <v>308</v>
      </c>
      <c r="B5425" s="5" t="s">
        <v>5397</v>
      </c>
    </row>
    <row r="5426" spans="1:2" x14ac:dyDescent="0.3">
      <c r="A5426" s="5" t="s">
        <v>308</v>
      </c>
      <c r="B5426" s="5" t="s">
        <v>5398</v>
      </c>
    </row>
    <row r="5427" spans="1:2" x14ac:dyDescent="0.3">
      <c r="A5427" s="5" t="s">
        <v>308</v>
      </c>
      <c r="B5427" s="5" t="s">
        <v>5399</v>
      </c>
    </row>
    <row r="5428" spans="1:2" x14ac:dyDescent="0.3">
      <c r="A5428" s="5" t="s">
        <v>308</v>
      </c>
      <c r="B5428" s="5" t="s">
        <v>5400</v>
      </c>
    </row>
    <row r="5429" spans="1:2" x14ac:dyDescent="0.3">
      <c r="A5429" s="5" t="s">
        <v>308</v>
      </c>
      <c r="B5429" s="5" t="s">
        <v>5401</v>
      </c>
    </row>
    <row r="5430" spans="1:2" x14ac:dyDescent="0.3">
      <c r="A5430" s="5" t="s">
        <v>308</v>
      </c>
      <c r="B5430" s="5" t="s">
        <v>5402</v>
      </c>
    </row>
    <row r="5431" spans="1:2" x14ac:dyDescent="0.3">
      <c r="A5431" s="5" t="s">
        <v>308</v>
      </c>
      <c r="B5431" s="5" t="s">
        <v>5403</v>
      </c>
    </row>
    <row r="5432" spans="1:2" x14ac:dyDescent="0.3">
      <c r="A5432" s="5" t="s">
        <v>308</v>
      </c>
      <c r="B5432" s="5" t="s">
        <v>5404</v>
      </c>
    </row>
    <row r="5433" spans="1:2" x14ac:dyDescent="0.3">
      <c r="A5433" s="5" t="s">
        <v>308</v>
      </c>
      <c r="B5433" s="5" t="s">
        <v>5405</v>
      </c>
    </row>
    <row r="5434" spans="1:2" x14ac:dyDescent="0.3">
      <c r="A5434" s="5" t="s">
        <v>308</v>
      </c>
      <c r="B5434" s="5" t="s">
        <v>5406</v>
      </c>
    </row>
    <row r="5435" spans="1:2" x14ac:dyDescent="0.3">
      <c r="A5435" s="5" t="s">
        <v>308</v>
      </c>
      <c r="B5435" s="5" t="s">
        <v>5407</v>
      </c>
    </row>
    <row r="5436" spans="1:2" x14ac:dyDescent="0.3">
      <c r="A5436" s="5" t="s">
        <v>308</v>
      </c>
      <c r="B5436" s="5" t="s">
        <v>5408</v>
      </c>
    </row>
    <row r="5437" spans="1:2" x14ac:dyDescent="0.3">
      <c r="A5437" s="5" t="s">
        <v>308</v>
      </c>
      <c r="B5437" s="5" t="s">
        <v>5409</v>
      </c>
    </row>
    <row r="5438" spans="1:2" x14ac:dyDescent="0.3">
      <c r="A5438" s="5" t="s">
        <v>308</v>
      </c>
      <c r="B5438" s="5" t="s">
        <v>5410</v>
      </c>
    </row>
    <row r="5439" spans="1:2" x14ac:dyDescent="0.3">
      <c r="A5439" s="5" t="s">
        <v>308</v>
      </c>
      <c r="B5439" s="5" t="s">
        <v>5411</v>
      </c>
    </row>
    <row r="5440" spans="1:2" x14ac:dyDescent="0.3">
      <c r="A5440" s="5" t="s">
        <v>308</v>
      </c>
      <c r="B5440" s="5" t="s">
        <v>5412</v>
      </c>
    </row>
    <row r="5441" spans="1:2" x14ac:dyDescent="0.3">
      <c r="A5441" s="5" t="s">
        <v>308</v>
      </c>
      <c r="B5441" s="5" t="s">
        <v>5413</v>
      </c>
    </row>
    <row r="5442" spans="1:2" x14ac:dyDescent="0.3">
      <c r="A5442" s="5" t="s">
        <v>308</v>
      </c>
      <c r="B5442" s="5" t="s">
        <v>5414</v>
      </c>
    </row>
    <row r="5443" spans="1:2" x14ac:dyDescent="0.3">
      <c r="A5443" s="5" t="s">
        <v>308</v>
      </c>
      <c r="B5443" s="5" t="s">
        <v>5415</v>
      </c>
    </row>
    <row r="5444" spans="1:2" x14ac:dyDescent="0.3">
      <c r="A5444" s="5" t="s">
        <v>308</v>
      </c>
      <c r="B5444" s="5" t="s">
        <v>5416</v>
      </c>
    </row>
    <row r="5445" spans="1:2" x14ac:dyDescent="0.3">
      <c r="A5445" s="5" t="s">
        <v>308</v>
      </c>
      <c r="B5445" s="5" t="s">
        <v>5417</v>
      </c>
    </row>
    <row r="5446" spans="1:2" x14ac:dyDescent="0.3">
      <c r="A5446" s="5" t="s">
        <v>308</v>
      </c>
      <c r="B5446" s="5" t="s">
        <v>5418</v>
      </c>
    </row>
    <row r="5447" spans="1:2" x14ac:dyDescent="0.3">
      <c r="A5447" s="5" t="s">
        <v>308</v>
      </c>
      <c r="B5447" s="5" t="s">
        <v>5419</v>
      </c>
    </row>
    <row r="5448" spans="1:2" x14ac:dyDescent="0.3">
      <c r="A5448" s="5" t="s">
        <v>308</v>
      </c>
      <c r="B5448" s="5" t="s">
        <v>5420</v>
      </c>
    </row>
    <row r="5449" spans="1:2" x14ac:dyDescent="0.3">
      <c r="A5449" s="5" t="s">
        <v>308</v>
      </c>
      <c r="B5449" s="5" t="s">
        <v>5421</v>
      </c>
    </row>
    <row r="5450" spans="1:2" x14ac:dyDescent="0.3">
      <c r="A5450" s="5" t="s">
        <v>308</v>
      </c>
      <c r="B5450" s="5" t="s">
        <v>5422</v>
      </c>
    </row>
    <row r="5451" spans="1:2" x14ac:dyDescent="0.3">
      <c r="A5451" s="5" t="s">
        <v>308</v>
      </c>
      <c r="B5451" s="5" t="s">
        <v>5423</v>
      </c>
    </row>
    <row r="5452" spans="1:2" x14ac:dyDescent="0.3">
      <c r="A5452" s="5" t="s">
        <v>308</v>
      </c>
      <c r="B5452" s="5" t="s">
        <v>5424</v>
      </c>
    </row>
    <row r="5453" spans="1:2" x14ac:dyDescent="0.3">
      <c r="A5453" s="5" t="s">
        <v>308</v>
      </c>
      <c r="B5453" s="5" t="s">
        <v>5425</v>
      </c>
    </row>
    <row r="5454" spans="1:2" x14ac:dyDescent="0.3">
      <c r="A5454" s="5" t="s">
        <v>308</v>
      </c>
      <c r="B5454" s="5" t="s">
        <v>5426</v>
      </c>
    </row>
    <row r="5455" spans="1:2" x14ac:dyDescent="0.3">
      <c r="A5455" s="5" t="s">
        <v>308</v>
      </c>
      <c r="B5455" s="5" t="s">
        <v>5427</v>
      </c>
    </row>
    <row r="5456" spans="1:2" x14ac:dyDescent="0.3">
      <c r="A5456" s="5" t="s">
        <v>308</v>
      </c>
      <c r="B5456" s="5" t="s">
        <v>5428</v>
      </c>
    </row>
    <row r="5457" spans="1:2" x14ac:dyDescent="0.3">
      <c r="A5457" s="5" t="s">
        <v>308</v>
      </c>
      <c r="B5457" s="5" t="s">
        <v>5429</v>
      </c>
    </row>
    <row r="5458" spans="1:2" x14ac:dyDescent="0.3">
      <c r="A5458" s="5" t="s">
        <v>308</v>
      </c>
      <c r="B5458" s="5" t="s">
        <v>5430</v>
      </c>
    </row>
    <row r="5459" spans="1:2" x14ac:dyDescent="0.3">
      <c r="A5459" s="5" t="s">
        <v>308</v>
      </c>
      <c r="B5459" s="5" t="s">
        <v>5431</v>
      </c>
    </row>
    <row r="5460" spans="1:2" x14ac:dyDescent="0.3">
      <c r="A5460" s="5" t="s">
        <v>308</v>
      </c>
      <c r="B5460" s="5" t="s">
        <v>5432</v>
      </c>
    </row>
    <row r="5461" spans="1:2" x14ac:dyDescent="0.3">
      <c r="A5461" s="5" t="s">
        <v>308</v>
      </c>
      <c r="B5461" s="5" t="s">
        <v>5433</v>
      </c>
    </row>
    <row r="5462" spans="1:2" x14ac:dyDescent="0.3">
      <c r="A5462" s="5" t="s">
        <v>308</v>
      </c>
      <c r="B5462" s="5" t="s">
        <v>5434</v>
      </c>
    </row>
    <row r="5463" spans="1:2" x14ac:dyDescent="0.3">
      <c r="A5463" s="5" t="s">
        <v>308</v>
      </c>
      <c r="B5463" s="5" t="s">
        <v>5435</v>
      </c>
    </row>
    <row r="5464" spans="1:2" x14ac:dyDescent="0.3">
      <c r="A5464" s="5" t="s">
        <v>308</v>
      </c>
      <c r="B5464" s="5" t="s">
        <v>5436</v>
      </c>
    </row>
    <row r="5465" spans="1:2" x14ac:dyDescent="0.3">
      <c r="A5465" s="5" t="s">
        <v>308</v>
      </c>
      <c r="B5465" s="5" t="s">
        <v>5437</v>
      </c>
    </row>
    <row r="5466" spans="1:2" x14ac:dyDescent="0.3">
      <c r="A5466" s="5" t="s">
        <v>308</v>
      </c>
      <c r="B5466" s="5" t="s">
        <v>5438</v>
      </c>
    </row>
    <row r="5467" spans="1:2" x14ac:dyDescent="0.3">
      <c r="A5467" s="5" t="s">
        <v>308</v>
      </c>
      <c r="B5467" s="5" t="s">
        <v>5439</v>
      </c>
    </row>
    <row r="5468" spans="1:2" x14ac:dyDescent="0.3">
      <c r="A5468" s="5" t="s">
        <v>308</v>
      </c>
      <c r="B5468" s="5" t="s">
        <v>5440</v>
      </c>
    </row>
    <row r="5469" spans="1:2" x14ac:dyDescent="0.3">
      <c r="A5469" s="5" t="s">
        <v>308</v>
      </c>
      <c r="B5469" s="5" t="s">
        <v>5441</v>
      </c>
    </row>
    <row r="5470" spans="1:2" x14ac:dyDescent="0.3">
      <c r="A5470" s="5" t="s">
        <v>308</v>
      </c>
      <c r="B5470" s="5" t="s">
        <v>5442</v>
      </c>
    </row>
    <row r="5471" spans="1:2" x14ac:dyDescent="0.3">
      <c r="A5471" s="5" t="s">
        <v>308</v>
      </c>
      <c r="B5471" s="5" t="s">
        <v>5443</v>
      </c>
    </row>
    <row r="5472" spans="1:2" x14ac:dyDescent="0.3">
      <c r="A5472" s="5" t="s">
        <v>308</v>
      </c>
      <c r="B5472" s="5" t="s">
        <v>5444</v>
      </c>
    </row>
    <row r="5473" spans="1:2" x14ac:dyDescent="0.3">
      <c r="A5473" s="5" t="s">
        <v>308</v>
      </c>
      <c r="B5473" s="5" t="s">
        <v>5445</v>
      </c>
    </row>
    <row r="5474" spans="1:2" x14ac:dyDescent="0.3">
      <c r="A5474" s="5" t="s">
        <v>308</v>
      </c>
      <c r="B5474" s="5" t="s">
        <v>5446</v>
      </c>
    </row>
    <row r="5475" spans="1:2" x14ac:dyDescent="0.3">
      <c r="A5475" s="5" t="s">
        <v>308</v>
      </c>
      <c r="B5475" s="5" t="s">
        <v>5447</v>
      </c>
    </row>
    <row r="5476" spans="1:2" x14ac:dyDescent="0.3">
      <c r="A5476" s="5" t="s">
        <v>308</v>
      </c>
      <c r="B5476" s="5" t="s">
        <v>5448</v>
      </c>
    </row>
    <row r="5477" spans="1:2" x14ac:dyDescent="0.3">
      <c r="A5477" s="5" t="s">
        <v>308</v>
      </c>
      <c r="B5477" s="5" t="s">
        <v>5449</v>
      </c>
    </row>
    <row r="5478" spans="1:2" x14ac:dyDescent="0.3">
      <c r="A5478" s="5" t="s">
        <v>308</v>
      </c>
      <c r="B5478" s="5" t="s">
        <v>5450</v>
      </c>
    </row>
    <row r="5479" spans="1:2" x14ac:dyDescent="0.3">
      <c r="A5479" s="5" t="s">
        <v>308</v>
      </c>
      <c r="B5479" s="5" t="s">
        <v>5451</v>
      </c>
    </row>
    <row r="5480" spans="1:2" x14ac:dyDescent="0.3">
      <c r="A5480" s="5" t="s">
        <v>308</v>
      </c>
      <c r="B5480" s="5" t="s">
        <v>5452</v>
      </c>
    </row>
    <row r="5481" spans="1:2" x14ac:dyDescent="0.3">
      <c r="A5481" s="5" t="s">
        <v>308</v>
      </c>
      <c r="B5481" s="5" t="s">
        <v>5453</v>
      </c>
    </row>
    <row r="5482" spans="1:2" x14ac:dyDescent="0.3">
      <c r="A5482" s="5" t="s">
        <v>308</v>
      </c>
      <c r="B5482" s="5" t="s">
        <v>5454</v>
      </c>
    </row>
    <row r="5483" spans="1:2" x14ac:dyDescent="0.3">
      <c r="A5483" s="5" t="s">
        <v>308</v>
      </c>
      <c r="B5483" s="5" t="s">
        <v>5455</v>
      </c>
    </row>
    <row r="5484" spans="1:2" x14ac:dyDescent="0.3">
      <c r="A5484" s="5" t="s">
        <v>308</v>
      </c>
      <c r="B5484" s="5" t="s">
        <v>5456</v>
      </c>
    </row>
    <row r="5485" spans="1:2" x14ac:dyDescent="0.3">
      <c r="A5485" s="5" t="s">
        <v>308</v>
      </c>
      <c r="B5485" s="5" t="s">
        <v>5457</v>
      </c>
    </row>
    <row r="5486" spans="1:2" x14ac:dyDescent="0.3">
      <c r="A5486" s="5" t="s">
        <v>308</v>
      </c>
      <c r="B5486" s="5" t="s">
        <v>5458</v>
      </c>
    </row>
    <row r="5487" spans="1:2" x14ac:dyDescent="0.3">
      <c r="A5487" s="5" t="s">
        <v>308</v>
      </c>
      <c r="B5487" s="5" t="s">
        <v>5459</v>
      </c>
    </row>
    <row r="5488" spans="1:2" x14ac:dyDescent="0.3">
      <c r="A5488" s="5" t="s">
        <v>308</v>
      </c>
      <c r="B5488" s="5" t="s">
        <v>5460</v>
      </c>
    </row>
    <row r="5489" spans="1:2" x14ac:dyDescent="0.3">
      <c r="A5489" s="5" t="s">
        <v>308</v>
      </c>
      <c r="B5489" s="5" t="s">
        <v>5461</v>
      </c>
    </row>
    <row r="5490" spans="1:2" x14ac:dyDescent="0.3">
      <c r="A5490" s="5" t="s">
        <v>308</v>
      </c>
      <c r="B5490" s="5" t="s">
        <v>5462</v>
      </c>
    </row>
    <row r="5491" spans="1:2" x14ac:dyDescent="0.3">
      <c r="A5491" s="5" t="s">
        <v>308</v>
      </c>
      <c r="B5491" s="5" t="s">
        <v>5463</v>
      </c>
    </row>
    <row r="5492" spans="1:2" x14ac:dyDescent="0.3">
      <c r="A5492" s="5" t="s">
        <v>308</v>
      </c>
      <c r="B5492" s="5" t="s">
        <v>5464</v>
      </c>
    </row>
    <row r="5493" spans="1:2" x14ac:dyDescent="0.3">
      <c r="A5493" s="5" t="s">
        <v>308</v>
      </c>
      <c r="B5493" s="5" t="s">
        <v>5465</v>
      </c>
    </row>
    <row r="5494" spans="1:2" x14ac:dyDescent="0.3">
      <c r="A5494" s="5" t="s">
        <v>308</v>
      </c>
      <c r="B5494" s="5" t="s">
        <v>5466</v>
      </c>
    </row>
    <row r="5495" spans="1:2" x14ac:dyDescent="0.3">
      <c r="A5495" s="5" t="s">
        <v>308</v>
      </c>
      <c r="B5495" s="5" t="s">
        <v>5467</v>
      </c>
    </row>
    <row r="5496" spans="1:2" x14ac:dyDescent="0.3">
      <c r="A5496" s="5" t="s">
        <v>308</v>
      </c>
      <c r="B5496" s="5" t="s">
        <v>5468</v>
      </c>
    </row>
    <row r="5497" spans="1:2" x14ac:dyDescent="0.3">
      <c r="A5497" s="5" t="s">
        <v>308</v>
      </c>
      <c r="B5497" s="5" t="s">
        <v>5469</v>
      </c>
    </row>
    <row r="5498" spans="1:2" x14ac:dyDescent="0.3">
      <c r="A5498" s="5" t="s">
        <v>308</v>
      </c>
      <c r="B5498" s="5" t="s">
        <v>5470</v>
      </c>
    </row>
    <row r="5499" spans="1:2" x14ac:dyDescent="0.3">
      <c r="A5499" s="5" t="s">
        <v>308</v>
      </c>
      <c r="B5499" s="5" t="s">
        <v>5471</v>
      </c>
    </row>
    <row r="5500" spans="1:2" x14ac:dyDescent="0.3">
      <c r="A5500" s="5" t="s">
        <v>308</v>
      </c>
      <c r="B5500" s="5" t="s">
        <v>5472</v>
      </c>
    </row>
    <row r="5501" spans="1:2" x14ac:dyDescent="0.3">
      <c r="A5501" s="5" t="s">
        <v>308</v>
      </c>
      <c r="B5501" s="5" t="s">
        <v>5473</v>
      </c>
    </row>
    <row r="5502" spans="1:2" x14ac:dyDescent="0.3">
      <c r="A5502" s="5" t="s">
        <v>308</v>
      </c>
      <c r="B5502" s="5" t="s">
        <v>5474</v>
      </c>
    </row>
    <row r="5503" spans="1:2" x14ac:dyDescent="0.3">
      <c r="A5503" s="5" t="s">
        <v>308</v>
      </c>
      <c r="B5503" s="5" t="s">
        <v>5475</v>
      </c>
    </row>
    <row r="5504" spans="1:2" x14ac:dyDescent="0.3">
      <c r="A5504" s="5" t="s">
        <v>308</v>
      </c>
      <c r="B5504" s="5" t="s">
        <v>5476</v>
      </c>
    </row>
    <row r="5505" spans="1:2" x14ac:dyDescent="0.3">
      <c r="A5505" s="5" t="s">
        <v>308</v>
      </c>
      <c r="B5505" s="5" t="s">
        <v>5477</v>
      </c>
    </row>
    <row r="5506" spans="1:2" x14ac:dyDescent="0.3">
      <c r="A5506" s="5" t="s">
        <v>308</v>
      </c>
      <c r="B5506" s="5" t="s">
        <v>5478</v>
      </c>
    </row>
    <row r="5507" spans="1:2" x14ac:dyDescent="0.3">
      <c r="A5507" s="5" t="s">
        <v>308</v>
      </c>
      <c r="B5507" s="5" t="s">
        <v>5479</v>
      </c>
    </row>
    <row r="5508" spans="1:2" x14ac:dyDescent="0.3">
      <c r="A5508" s="5" t="s">
        <v>308</v>
      </c>
      <c r="B5508" s="5" t="s">
        <v>5480</v>
      </c>
    </row>
    <row r="5509" spans="1:2" x14ac:dyDescent="0.3">
      <c r="A5509" s="5" t="s">
        <v>308</v>
      </c>
      <c r="B5509" s="5" t="s">
        <v>5481</v>
      </c>
    </row>
    <row r="5510" spans="1:2" x14ac:dyDescent="0.3">
      <c r="A5510" s="5" t="s">
        <v>308</v>
      </c>
      <c r="B5510" s="5" t="s">
        <v>5482</v>
      </c>
    </row>
    <row r="5511" spans="1:2" x14ac:dyDescent="0.3">
      <c r="A5511" s="5" t="s">
        <v>308</v>
      </c>
      <c r="B5511" s="5" t="s">
        <v>5483</v>
      </c>
    </row>
    <row r="5512" spans="1:2" x14ac:dyDescent="0.3">
      <c r="A5512" s="5" t="s">
        <v>308</v>
      </c>
      <c r="B5512" s="5" t="s">
        <v>5484</v>
      </c>
    </row>
    <row r="5513" spans="1:2" x14ac:dyDescent="0.3">
      <c r="A5513" s="5" t="s">
        <v>308</v>
      </c>
      <c r="B5513" s="5" t="s">
        <v>5485</v>
      </c>
    </row>
    <row r="5514" spans="1:2" x14ac:dyDescent="0.3">
      <c r="A5514" s="5" t="s">
        <v>308</v>
      </c>
      <c r="B5514" s="5" t="s">
        <v>5486</v>
      </c>
    </row>
    <row r="5515" spans="1:2" x14ac:dyDescent="0.3">
      <c r="A5515" s="5" t="s">
        <v>308</v>
      </c>
      <c r="B5515" s="5" t="s">
        <v>5487</v>
      </c>
    </row>
    <row r="5516" spans="1:2" x14ac:dyDescent="0.3">
      <c r="A5516" s="5" t="s">
        <v>308</v>
      </c>
      <c r="B5516" s="5" t="s">
        <v>5488</v>
      </c>
    </row>
    <row r="5517" spans="1:2" x14ac:dyDescent="0.3">
      <c r="A5517" s="5" t="s">
        <v>308</v>
      </c>
      <c r="B5517" s="5" t="s">
        <v>5489</v>
      </c>
    </row>
    <row r="5518" spans="1:2" x14ac:dyDescent="0.3">
      <c r="A5518" s="5" t="s">
        <v>308</v>
      </c>
      <c r="B5518" s="5" t="s">
        <v>5490</v>
      </c>
    </row>
    <row r="5519" spans="1:2" x14ac:dyDescent="0.3">
      <c r="A5519" s="5" t="s">
        <v>308</v>
      </c>
      <c r="B5519" s="5" t="s">
        <v>5491</v>
      </c>
    </row>
    <row r="5520" spans="1:2" x14ac:dyDescent="0.3">
      <c r="A5520" s="5" t="s">
        <v>308</v>
      </c>
      <c r="B5520" s="5" t="s">
        <v>5492</v>
      </c>
    </row>
    <row r="5521" spans="1:2" x14ac:dyDescent="0.3">
      <c r="A5521" s="5" t="s">
        <v>308</v>
      </c>
      <c r="B5521" s="5" t="s">
        <v>5493</v>
      </c>
    </row>
    <row r="5522" spans="1:2" x14ac:dyDescent="0.3">
      <c r="A5522" s="5" t="s">
        <v>308</v>
      </c>
      <c r="B5522" s="5" t="s">
        <v>5494</v>
      </c>
    </row>
    <row r="5523" spans="1:2" x14ac:dyDescent="0.3">
      <c r="A5523" s="5" t="s">
        <v>308</v>
      </c>
      <c r="B5523" s="5" t="s">
        <v>5495</v>
      </c>
    </row>
    <row r="5524" spans="1:2" x14ac:dyDescent="0.3">
      <c r="A5524" s="5" t="s">
        <v>308</v>
      </c>
      <c r="B5524" s="5" t="s">
        <v>5496</v>
      </c>
    </row>
    <row r="5525" spans="1:2" x14ac:dyDescent="0.3">
      <c r="A5525" s="5" t="s">
        <v>308</v>
      </c>
      <c r="B5525" s="5" t="s">
        <v>5497</v>
      </c>
    </row>
    <row r="5526" spans="1:2" x14ac:dyDescent="0.3">
      <c r="A5526" s="5" t="s">
        <v>308</v>
      </c>
      <c r="B5526" s="5" t="s">
        <v>5498</v>
      </c>
    </row>
    <row r="5527" spans="1:2" x14ac:dyDescent="0.3">
      <c r="A5527" s="5" t="s">
        <v>308</v>
      </c>
      <c r="B5527" s="5" t="s">
        <v>5499</v>
      </c>
    </row>
    <row r="5528" spans="1:2" x14ac:dyDescent="0.3">
      <c r="A5528" s="5" t="s">
        <v>308</v>
      </c>
      <c r="B5528" s="5" t="s">
        <v>5500</v>
      </c>
    </row>
    <row r="5529" spans="1:2" x14ac:dyDescent="0.3">
      <c r="A5529" s="5" t="s">
        <v>308</v>
      </c>
      <c r="B5529" s="5" t="s">
        <v>5501</v>
      </c>
    </row>
    <row r="5530" spans="1:2" x14ac:dyDescent="0.3">
      <c r="A5530" s="5" t="s">
        <v>308</v>
      </c>
      <c r="B5530" s="5" t="s">
        <v>5502</v>
      </c>
    </row>
    <row r="5531" spans="1:2" x14ac:dyDescent="0.3">
      <c r="A5531" s="5" t="s">
        <v>308</v>
      </c>
      <c r="B5531" s="5" t="s">
        <v>5503</v>
      </c>
    </row>
    <row r="5532" spans="1:2" x14ac:dyDescent="0.3">
      <c r="A5532" s="5" t="s">
        <v>308</v>
      </c>
      <c r="B5532" s="5" t="s">
        <v>5504</v>
      </c>
    </row>
    <row r="5533" spans="1:2" x14ac:dyDescent="0.3">
      <c r="A5533" s="5" t="s">
        <v>308</v>
      </c>
      <c r="B5533" s="5" t="s">
        <v>5505</v>
      </c>
    </row>
    <row r="5534" spans="1:2" x14ac:dyDescent="0.3">
      <c r="A5534" s="5" t="s">
        <v>308</v>
      </c>
      <c r="B5534" s="5" t="s">
        <v>5506</v>
      </c>
    </row>
    <row r="5535" spans="1:2" x14ac:dyDescent="0.3">
      <c r="A5535" s="5" t="s">
        <v>308</v>
      </c>
      <c r="B5535" s="5" t="s">
        <v>5507</v>
      </c>
    </row>
    <row r="5536" spans="1:2" x14ac:dyDescent="0.3">
      <c r="A5536" s="5" t="s">
        <v>308</v>
      </c>
      <c r="B5536" s="5" t="s">
        <v>5508</v>
      </c>
    </row>
    <row r="5537" spans="1:2" x14ac:dyDescent="0.3">
      <c r="A5537" s="5" t="s">
        <v>308</v>
      </c>
      <c r="B5537" s="5" t="s">
        <v>5509</v>
      </c>
    </row>
    <row r="5538" spans="1:2" x14ac:dyDescent="0.3">
      <c r="A5538" s="5" t="s">
        <v>308</v>
      </c>
      <c r="B5538" s="5" t="s">
        <v>5510</v>
      </c>
    </row>
    <row r="5539" spans="1:2" x14ac:dyDescent="0.3">
      <c r="A5539" s="5" t="s">
        <v>308</v>
      </c>
      <c r="B5539" s="5" t="s">
        <v>5511</v>
      </c>
    </row>
    <row r="5540" spans="1:2" x14ac:dyDescent="0.3">
      <c r="A5540" s="5" t="s">
        <v>308</v>
      </c>
      <c r="B5540" s="5" t="s">
        <v>5512</v>
      </c>
    </row>
    <row r="5541" spans="1:2" x14ac:dyDescent="0.3">
      <c r="A5541" s="5" t="s">
        <v>308</v>
      </c>
      <c r="B5541" s="5" t="s">
        <v>5513</v>
      </c>
    </row>
    <row r="5542" spans="1:2" x14ac:dyDescent="0.3">
      <c r="A5542" s="5" t="s">
        <v>308</v>
      </c>
      <c r="B5542" s="5" t="s">
        <v>5514</v>
      </c>
    </row>
    <row r="5543" spans="1:2" x14ac:dyDescent="0.3">
      <c r="A5543" s="5" t="s">
        <v>308</v>
      </c>
      <c r="B5543" s="5" t="s">
        <v>5515</v>
      </c>
    </row>
    <row r="5544" spans="1:2" x14ac:dyDescent="0.3">
      <c r="A5544" s="5" t="s">
        <v>308</v>
      </c>
      <c r="B5544" s="5" t="s">
        <v>5516</v>
      </c>
    </row>
    <row r="5545" spans="1:2" x14ac:dyDescent="0.3">
      <c r="A5545" s="5" t="s">
        <v>308</v>
      </c>
      <c r="B5545" s="5" t="s">
        <v>5517</v>
      </c>
    </row>
    <row r="5546" spans="1:2" x14ac:dyDescent="0.3">
      <c r="A5546" s="5" t="s">
        <v>308</v>
      </c>
      <c r="B5546" s="5" t="s">
        <v>5518</v>
      </c>
    </row>
    <row r="5547" spans="1:2" x14ac:dyDescent="0.3">
      <c r="A5547" s="5" t="s">
        <v>308</v>
      </c>
      <c r="B5547" s="5" t="s">
        <v>5519</v>
      </c>
    </row>
    <row r="5548" spans="1:2" x14ac:dyDescent="0.3">
      <c r="A5548" s="5" t="s">
        <v>308</v>
      </c>
      <c r="B5548" s="5" t="s">
        <v>5520</v>
      </c>
    </row>
    <row r="5549" spans="1:2" x14ac:dyDescent="0.3">
      <c r="A5549" s="5" t="s">
        <v>308</v>
      </c>
      <c r="B5549" s="5" t="s">
        <v>5521</v>
      </c>
    </row>
    <row r="5550" spans="1:2" x14ac:dyDescent="0.3">
      <c r="A5550" s="5" t="s">
        <v>308</v>
      </c>
      <c r="B5550" s="5" t="s">
        <v>5522</v>
      </c>
    </row>
    <row r="5551" spans="1:2" x14ac:dyDescent="0.3">
      <c r="A5551" s="5" t="s">
        <v>308</v>
      </c>
      <c r="B5551" s="5" t="s">
        <v>5523</v>
      </c>
    </row>
    <row r="5552" spans="1:2" x14ac:dyDescent="0.3">
      <c r="A5552" s="5" t="s">
        <v>308</v>
      </c>
      <c r="B5552" s="5" t="s">
        <v>5524</v>
      </c>
    </row>
    <row r="5553" spans="1:2" x14ac:dyDescent="0.3">
      <c r="A5553" s="5" t="s">
        <v>308</v>
      </c>
      <c r="B5553" s="5" t="s">
        <v>5525</v>
      </c>
    </row>
    <row r="5554" spans="1:2" x14ac:dyDescent="0.3">
      <c r="A5554" s="5" t="s">
        <v>308</v>
      </c>
      <c r="B5554" s="5" t="s">
        <v>5526</v>
      </c>
    </row>
    <row r="5555" spans="1:2" x14ac:dyDescent="0.3">
      <c r="A5555" s="5" t="s">
        <v>308</v>
      </c>
      <c r="B5555" s="5" t="s">
        <v>5527</v>
      </c>
    </row>
    <row r="5556" spans="1:2" x14ac:dyDescent="0.3">
      <c r="A5556" s="5" t="s">
        <v>308</v>
      </c>
      <c r="B5556" s="5" t="s">
        <v>5528</v>
      </c>
    </row>
    <row r="5557" spans="1:2" x14ac:dyDescent="0.3">
      <c r="A5557" s="5" t="s">
        <v>308</v>
      </c>
      <c r="B5557" s="5" t="s">
        <v>5529</v>
      </c>
    </row>
    <row r="5558" spans="1:2" x14ac:dyDescent="0.3">
      <c r="A5558" s="5" t="s">
        <v>308</v>
      </c>
      <c r="B5558" s="5" t="s">
        <v>5530</v>
      </c>
    </row>
    <row r="5559" spans="1:2" x14ac:dyDescent="0.3">
      <c r="A5559" s="5" t="s">
        <v>308</v>
      </c>
      <c r="B5559" s="5" t="s">
        <v>5531</v>
      </c>
    </row>
    <row r="5560" spans="1:2" x14ac:dyDescent="0.3">
      <c r="A5560" s="5" t="s">
        <v>308</v>
      </c>
      <c r="B5560" s="5" t="s">
        <v>5532</v>
      </c>
    </row>
    <row r="5561" spans="1:2" x14ac:dyDescent="0.3">
      <c r="A5561" s="5" t="s">
        <v>308</v>
      </c>
      <c r="B5561" s="5" t="s">
        <v>5533</v>
      </c>
    </row>
    <row r="5562" spans="1:2" x14ac:dyDescent="0.3">
      <c r="A5562" s="5" t="s">
        <v>308</v>
      </c>
      <c r="B5562" s="5" t="s">
        <v>5534</v>
      </c>
    </row>
    <row r="5563" spans="1:2" x14ac:dyDescent="0.3">
      <c r="A5563" s="5" t="s">
        <v>308</v>
      </c>
      <c r="B5563" s="5" t="s">
        <v>5535</v>
      </c>
    </row>
    <row r="5564" spans="1:2" x14ac:dyDescent="0.3">
      <c r="A5564" s="5" t="s">
        <v>308</v>
      </c>
      <c r="B5564" s="5" t="s">
        <v>5536</v>
      </c>
    </row>
    <row r="5565" spans="1:2" x14ac:dyDescent="0.3">
      <c r="A5565" s="5" t="s">
        <v>308</v>
      </c>
      <c r="B5565" s="5" t="s">
        <v>5537</v>
      </c>
    </row>
    <row r="5566" spans="1:2" x14ac:dyDescent="0.3">
      <c r="A5566" s="5" t="s">
        <v>308</v>
      </c>
      <c r="B5566" s="5" t="s">
        <v>5538</v>
      </c>
    </row>
    <row r="5567" spans="1:2" x14ac:dyDescent="0.3">
      <c r="A5567" s="5" t="s">
        <v>308</v>
      </c>
      <c r="B5567" s="5" t="s">
        <v>5539</v>
      </c>
    </row>
    <row r="5568" spans="1:2" x14ac:dyDescent="0.3">
      <c r="A5568" s="5" t="s">
        <v>308</v>
      </c>
      <c r="B5568" s="5" t="s">
        <v>5540</v>
      </c>
    </row>
    <row r="5569" spans="1:2" x14ac:dyDescent="0.3">
      <c r="A5569" s="5" t="s">
        <v>308</v>
      </c>
      <c r="B5569" s="5" t="s">
        <v>5541</v>
      </c>
    </row>
    <row r="5570" spans="1:2" x14ac:dyDescent="0.3">
      <c r="A5570" s="5" t="s">
        <v>308</v>
      </c>
      <c r="B5570" s="5" t="s">
        <v>5542</v>
      </c>
    </row>
    <row r="5571" spans="1:2" x14ac:dyDescent="0.3">
      <c r="A5571" s="5" t="s">
        <v>308</v>
      </c>
      <c r="B5571" s="5" t="s">
        <v>5543</v>
      </c>
    </row>
    <row r="5572" spans="1:2" x14ac:dyDescent="0.3">
      <c r="A5572" s="5" t="s">
        <v>308</v>
      </c>
      <c r="B5572" s="5" t="s">
        <v>5544</v>
      </c>
    </row>
    <row r="5573" spans="1:2" x14ac:dyDescent="0.3">
      <c r="A5573" s="5" t="s">
        <v>308</v>
      </c>
      <c r="B5573" s="5" t="s">
        <v>5545</v>
      </c>
    </row>
    <row r="5574" spans="1:2" x14ac:dyDescent="0.3">
      <c r="A5574" s="5" t="s">
        <v>308</v>
      </c>
      <c r="B5574" s="5" t="s">
        <v>5546</v>
      </c>
    </row>
    <row r="5575" spans="1:2" x14ac:dyDescent="0.3">
      <c r="A5575" s="5" t="s">
        <v>308</v>
      </c>
      <c r="B5575" s="5" t="s">
        <v>5547</v>
      </c>
    </row>
    <row r="5576" spans="1:2" x14ac:dyDescent="0.3">
      <c r="A5576" s="5" t="s">
        <v>308</v>
      </c>
      <c r="B5576" s="5" t="s">
        <v>5548</v>
      </c>
    </row>
    <row r="5577" spans="1:2" x14ac:dyDescent="0.3">
      <c r="A5577" s="5" t="s">
        <v>308</v>
      </c>
      <c r="B5577" s="5" t="s">
        <v>5549</v>
      </c>
    </row>
    <row r="5578" spans="1:2" x14ac:dyDescent="0.3">
      <c r="A5578" s="5" t="s">
        <v>308</v>
      </c>
      <c r="B5578" s="5" t="s">
        <v>5550</v>
      </c>
    </row>
    <row r="5579" spans="1:2" x14ac:dyDescent="0.3">
      <c r="A5579" s="5" t="s">
        <v>308</v>
      </c>
      <c r="B5579" s="5" t="s">
        <v>5551</v>
      </c>
    </row>
    <row r="5580" spans="1:2" x14ac:dyDescent="0.3">
      <c r="A5580" s="5" t="s">
        <v>308</v>
      </c>
      <c r="B5580" s="5" t="s">
        <v>5552</v>
      </c>
    </row>
    <row r="5581" spans="1:2" x14ac:dyDescent="0.3">
      <c r="A5581" s="5" t="s">
        <v>308</v>
      </c>
      <c r="B5581" s="5" t="s">
        <v>5553</v>
      </c>
    </row>
    <row r="5582" spans="1:2" x14ac:dyDescent="0.3">
      <c r="A5582" s="5" t="s">
        <v>308</v>
      </c>
      <c r="B5582" s="5" t="s">
        <v>5554</v>
      </c>
    </row>
    <row r="5583" spans="1:2" x14ac:dyDescent="0.3">
      <c r="A5583" s="5" t="s">
        <v>308</v>
      </c>
      <c r="B5583" s="5" t="s">
        <v>5555</v>
      </c>
    </row>
    <row r="5584" spans="1:2" x14ac:dyDescent="0.3">
      <c r="A5584" s="5" t="s">
        <v>308</v>
      </c>
      <c r="B5584" s="5" t="s">
        <v>5556</v>
      </c>
    </row>
    <row r="5585" spans="1:2" x14ac:dyDescent="0.3">
      <c r="A5585" s="5" t="s">
        <v>308</v>
      </c>
      <c r="B5585" s="5" t="s">
        <v>5557</v>
      </c>
    </row>
    <row r="5586" spans="1:2" x14ac:dyDescent="0.3">
      <c r="A5586" s="5" t="s">
        <v>308</v>
      </c>
      <c r="B5586" s="5" t="s">
        <v>5558</v>
      </c>
    </row>
    <row r="5587" spans="1:2" x14ac:dyDescent="0.3">
      <c r="A5587" s="5" t="s">
        <v>308</v>
      </c>
      <c r="B5587" s="5" t="s">
        <v>5559</v>
      </c>
    </row>
    <row r="5588" spans="1:2" x14ac:dyDescent="0.3">
      <c r="A5588" s="5" t="s">
        <v>308</v>
      </c>
      <c r="B5588" s="5" t="s">
        <v>5560</v>
      </c>
    </row>
    <row r="5589" spans="1:2" x14ac:dyDescent="0.3">
      <c r="A5589" s="5" t="s">
        <v>308</v>
      </c>
      <c r="B5589" s="5" t="s">
        <v>5561</v>
      </c>
    </row>
    <row r="5590" spans="1:2" x14ac:dyDescent="0.3">
      <c r="A5590" s="5" t="s">
        <v>308</v>
      </c>
      <c r="B5590" s="5" t="s">
        <v>5562</v>
      </c>
    </row>
    <row r="5591" spans="1:2" x14ac:dyDescent="0.3">
      <c r="A5591" s="5" t="s">
        <v>308</v>
      </c>
      <c r="B5591" s="5" t="s">
        <v>5563</v>
      </c>
    </row>
    <row r="5592" spans="1:2" x14ac:dyDescent="0.3">
      <c r="A5592" s="5" t="s">
        <v>308</v>
      </c>
      <c r="B5592" s="5" t="s">
        <v>5564</v>
      </c>
    </row>
    <row r="5593" spans="1:2" x14ac:dyDescent="0.3">
      <c r="A5593" s="5" t="s">
        <v>308</v>
      </c>
      <c r="B5593" s="5" t="s">
        <v>5565</v>
      </c>
    </row>
    <row r="5594" spans="1:2" x14ac:dyDescent="0.3">
      <c r="A5594" s="5" t="s">
        <v>308</v>
      </c>
      <c r="B5594" s="5" t="s">
        <v>5566</v>
      </c>
    </row>
    <row r="5595" spans="1:2" x14ac:dyDescent="0.3">
      <c r="A5595" s="5" t="s">
        <v>308</v>
      </c>
      <c r="B5595" s="5" t="s">
        <v>5567</v>
      </c>
    </row>
    <row r="5596" spans="1:2" x14ac:dyDescent="0.3">
      <c r="A5596" s="5" t="s">
        <v>308</v>
      </c>
      <c r="B5596" s="5" t="s">
        <v>5568</v>
      </c>
    </row>
    <row r="5597" spans="1:2" x14ac:dyDescent="0.3">
      <c r="A5597" s="5" t="s">
        <v>308</v>
      </c>
      <c r="B5597" s="5" t="s">
        <v>5569</v>
      </c>
    </row>
    <row r="5598" spans="1:2" x14ac:dyDescent="0.3">
      <c r="A5598" s="5" t="s">
        <v>308</v>
      </c>
      <c r="B5598" s="5" t="s">
        <v>5570</v>
      </c>
    </row>
    <row r="5599" spans="1:2" x14ac:dyDescent="0.3">
      <c r="A5599" s="5" t="s">
        <v>308</v>
      </c>
      <c r="B5599" s="5" t="s">
        <v>5571</v>
      </c>
    </row>
    <row r="5600" spans="1:2" x14ac:dyDescent="0.3">
      <c r="A5600" s="5" t="s">
        <v>308</v>
      </c>
      <c r="B5600" s="5" t="s">
        <v>5572</v>
      </c>
    </row>
    <row r="5601" spans="1:2" x14ac:dyDescent="0.3">
      <c r="A5601" s="5" t="s">
        <v>308</v>
      </c>
      <c r="B5601" s="5" t="s">
        <v>5573</v>
      </c>
    </row>
    <row r="5602" spans="1:2" x14ac:dyDescent="0.3">
      <c r="A5602" s="5" t="s">
        <v>308</v>
      </c>
      <c r="B5602" s="5" t="s">
        <v>5574</v>
      </c>
    </row>
    <row r="5603" spans="1:2" x14ac:dyDescent="0.3">
      <c r="A5603" s="5" t="s">
        <v>308</v>
      </c>
      <c r="B5603" s="5" t="s">
        <v>5575</v>
      </c>
    </row>
    <row r="5604" spans="1:2" x14ac:dyDescent="0.3">
      <c r="A5604" s="5" t="s">
        <v>308</v>
      </c>
      <c r="B5604" s="5" t="s">
        <v>5576</v>
      </c>
    </row>
    <row r="5605" spans="1:2" x14ac:dyDescent="0.3">
      <c r="A5605" s="5" t="s">
        <v>308</v>
      </c>
      <c r="B5605" s="5" t="s">
        <v>5577</v>
      </c>
    </row>
    <row r="5606" spans="1:2" x14ac:dyDescent="0.3">
      <c r="A5606" s="5" t="s">
        <v>308</v>
      </c>
      <c r="B5606" s="5" t="s">
        <v>5578</v>
      </c>
    </row>
    <row r="5607" spans="1:2" x14ac:dyDescent="0.3">
      <c r="A5607" s="5" t="s">
        <v>308</v>
      </c>
      <c r="B5607" s="5" t="s">
        <v>5579</v>
      </c>
    </row>
    <row r="5608" spans="1:2" x14ac:dyDescent="0.3">
      <c r="A5608" s="5" t="s">
        <v>308</v>
      </c>
      <c r="B5608" s="5" t="s">
        <v>5580</v>
      </c>
    </row>
    <row r="5609" spans="1:2" x14ac:dyDescent="0.3">
      <c r="A5609" s="5" t="s">
        <v>308</v>
      </c>
      <c r="B5609" s="5" t="s">
        <v>5581</v>
      </c>
    </row>
    <row r="5610" spans="1:2" x14ac:dyDescent="0.3">
      <c r="A5610" s="5" t="s">
        <v>308</v>
      </c>
      <c r="B5610" s="5" t="s">
        <v>5582</v>
      </c>
    </row>
    <row r="5611" spans="1:2" x14ac:dyDescent="0.3">
      <c r="A5611" s="5" t="s">
        <v>308</v>
      </c>
      <c r="B5611" s="5" t="s">
        <v>5583</v>
      </c>
    </row>
    <row r="5612" spans="1:2" x14ac:dyDescent="0.3">
      <c r="A5612" s="5" t="s">
        <v>308</v>
      </c>
      <c r="B5612" s="5" t="s">
        <v>5584</v>
      </c>
    </row>
    <row r="5613" spans="1:2" x14ac:dyDescent="0.3">
      <c r="A5613" s="5" t="s">
        <v>308</v>
      </c>
      <c r="B5613" s="5" t="s">
        <v>5585</v>
      </c>
    </row>
    <row r="5614" spans="1:2" x14ac:dyDescent="0.3">
      <c r="A5614" s="5" t="s">
        <v>308</v>
      </c>
      <c r="B5614" s="5" t="s">
        <v>5586</v>
      </c>
    </row>
    <row r="5615" spans="1:2" x14ac:dyDescent="0.3">
      <c r="A5615" s="5" t="s">
        <v>308</v>
      </c>
      <c r="B5615" s="5" t="s">
        <v>5587</v>
      </c>
    </row>
    <row r="5616" spans="1:2" x14ac:dyDescent="0.3">
      <c r="A5616" s="5" t="s">
        <v>308</v>
      </c>
      <c r="B5616" s="5" t="s">
        <v>5588</v>
      </c>
    </row>
    <row r="5617" spans="1:2" x14ac:dyDescent="0.3">
      <c r="A5617" s="5" t="s">
        <v>308</v>
      </c>
      <c r="B5617" s="5" t="s">
        <v>5589</v>
      </c>
    </row>
    <row r="5618" spans="1:2" x14ac:dyDescent="0.3">
      <c r="A5618" s="5" t="s">
        <v>308</v>
      </c>
      <c r="B5618" s="5" t="s">
        <v>5590</v>
      </c>
    </row>
    <row r="5619" spans="1:2" x14ac:dyDescent="0.3">
      <c r="A5619" s="5" t="s">
        <v>308</v>
      </c>
      <c r="B5619" s="5" t="s">
        <v>5591</v>
      </c>
    </row>
    <row r="5620" spans="1:2" x14ac:dyDescent="0.3">
      <c r="A5620" s="5" t="s">
        <v>308</v>
      </c>
      <c r="B5620" s="5" t="s">
        <v>5592</v>
      </c>
    </row>
    <row r="5621" spans="1:2" x14ac:dyDescent="0.3">
      <c r="A5621" s="5" t="s">
        <v>308</v>
      </c>
      <c r="B5621" s="5" t="s">
        <v>5593</v>
      </c>
    </row>
    <row r="5622" spans="1:2" x14ac:dyDescent="0.3">
      <c r="A5622" s="5" t="s">
        <v>308</v>
      </c>
      <c r="B5622" s="5" t="s">
        <v>5594</v>
      </c>
    </row>
    <row r="5623" spans="1:2" x14ac:dyDescent="0.3">
      <c r="A5623" s="5" t="s">
        <v>308</v>
      </c>
      <c r="B5623" s="5" t="s">
        <v>5595</v>
      </c>
    </row>
    <row r="5624" spans="1:2" x14ac:dyDescent="0.3">
      <c r="A5624" s="5" t="s">
        <v>308</v>
      </c>
      <c r="B5624" s="5" t="s">
        <v>5596</v>
      </c>
    </row>
    <row r="5625" spans="1:2" x14ac:dyDescent="0.3">
      <c r="A5625" s="5" t="s">
        <v>308</v>
      </c>
      <c r="B5625" s="5" t="s">
        <v>5597</v>
      </c>
    </row>
    <row r="5626" spans="1:2" x14ac:dyDescent="0.3">
      <c r="A5626" s="5" t="s">
        <v>308</v>
      </c>
      <c r="B5626" s="5" t="s">
        <v>5598</v>
      </c>
    </row>
    <row r="5627" spans="1:2" x14ac:dyDescent="0.3">
      <c r="A5627" s="5" t="s">
        <v>308</v>
      </c>
      <c r="B5627" s="5" t="s">
        <v>5599</v>
      </c>
    </row>
    <row r="5628" spans="1:2" x14ac:dyDescent="0.3">
      <c r="A5628" s="5" t="s">
        <v>308</v>
      </c>
      <c r="B5628" s="5" t="s">
        <v>5600</v>
      </c>
    </row>
    <row r="5629" spans="1:2" x14ac:dyDescent="0.3">
      <c r="A5629" s="5" t="s">
        <v>308</v>
      </c>
      <c r="B5629" s="5" t="s">
        <v>5601</v>
      </c>
    </row>
    <row r="5630" spans="1:2" x14ac:dyDescent="0.3">
      <c r="A5630" s="5" t="s">
        <v>308</v>
      </c>
      <c r="B5630" s="5" t="s">
        <v>5602</v>
      </c>
    </row>
    <row r="5631" spans="1:2" x14ac:dyDescent="0.3">
      <c r="A5631" s="5" t="s">
        <v>308</v>
      </c>
      <c r="B5631" s="5" t="s">
        <v>5603</v>
      </c>
    </row>
    <row r="5632" spans="1:2" x14ac:dyDescent="0.3">
      <c r="A5632" s="5" t="s">
        <v>308</v>
      </c>
      <c r="B5632" s="5" t="s">
        <v>5604</v>
      </c>
    </row>
    <row r="5633" spans="1:2" x14ac:dyDescent="0.3">
      <c r="A5633" s="5" t="s">
        <v>308</v>
      </c>
      <c r="B5633" s="5" t="s">
        <v>5605</v>
      </c>
    </row>
    <row r="5634" spans="1:2" x14ac:dyDescent="0.3">
      <c r="A5634" s="5" t="s">
        <v>308</v>
      </c>
      <c r="B5634" s="5" t="s">
        <v>5606</v>
      </c>
    </row>
    <row r="5635" spans="1:2" x14ac:dyDescent="0.3">
      <c r="A5635" s="5" t="s">
        <v>308</v>
      </c>
      <c r="B5635" s="5" t="s">
        <v>5607</v>
      </c>
    </row>
    <row r="5636" spans="1:2" x14ac:dyDescent="0.3">
      <c r="A5636" s="5" t="s">
        <v>308</v>
      </c>
      <c r="B5636" s="5" t="s">
        <v>5608</v>
      </c>
    </row>
    <row r="5637" spans="1:2" x14ac:dyDescent="0.3">
      <c r="A5637" s="5" t="s">
        <v>308</v>
      </c>
      <c r="B5637" s="5" t="s">
        <v>5609</v>
      </c>
    </row>
    <row r="5638" spans="1:2" x14ac:dyDescent="0.3">
      <c r="A5638" s="5" t="s">
        <v>308</v>
      </c>
      <c r="B5638" s="5" t="s">
        <v>5610</v>
      </c>
    </row>
    <row r="5639" spans="1:2" x14ac:dyDescent="0.3">
      <c r="A5639" s="5" t="s">
        <v>308</v>
      </c>
      <c r="B5639" s="5" t="s">
        <v>5611</v>
      </c>
    </row>
    <row r="5640" spans="1:2" x14ac:dyDescent="0.3">
      <c r="A5640" s="5" t="s">
        <v>308</v>
      </c>
      <c r="B5640" s="5" t="s">
        <v>5612</v>
      </c>
    </row>
    <row r="5641" spans="1:2" x14ac:dyDescent="0.3">
      <c r="A5641" s="5" t="s">
        <v>308</v>
      </c>
      <c r="B5641" s="5" t="s">
        <v>5613</v>
      </c>
    </row>
    <row r="5642" spans="1:2" x14ac:dyDescent="0.3">
      <c r="A5642" s="5" t="s">
        <v>308</v>
      </c>
      <c r="B5642" s="5" t="s">
        <v>5614</v>
      </c>
    </row>
    <row r="5643" spans="1:2" x14ac:dyDescent="0.3">
      <c r="A5643" s="5" t="s">
        <v>308</v>
      </c>
      <c r="B5643" s="5" t="s">
        <v>5615</v>
      </c>
    </row>
    <row r="5644" spans="1:2" x14ac:dyDescent="0.3">
      <c r="A5644" s="5" t="s">
        <v>308</v>
      </c>
      <c r="B5644" s="5" t="s">
        <v>5616</v>
      </c>
    </row>
    <row r="5645" spans="1:2" x14ac:dyDescent="0.3">
      <c r="A5645" s="5" t="s">
        <v>308</v>
      </c>
      <c r="B5645" s="5" t="s">
        <v>5617</v>
      </c>
    </row>
    <row r="5646" spans="1:2" x14ac:dyDescent="0.3">
      <c r="A5646" s="5" t="s">
        <v>308</v>
      </c>
      <c r="B5646" s="5" t="s">
        <v>5618</v>
      </c>
    </row>
    <row r="5647" spans="1:2" x14ac:dyDescent="0.3">
      <c r="A5647" s="5" t="s">
        <v>308</v>
      </c>
      <c r="B5647" s="5" t="s">
        <v>5619</v>
      </c>
    </row>
    <row r="5648" spans="1:2" x14ac:dyDescent="0.3">
      <c r="A5648" s="5" t="s">
        <v>308</v>
      </c>
      <c r="B5648" s="5" t="s">
        <v>5620</v>
      </c>
    </row>
    <row r="5649" spans="1:2" x14ac:dyDescent="0.3">
      <c r="A5649" s="5" t="s">
        <v>308</v>
      </c>
      <c r="B5649" s="5" t="s">
        <v>5621</v>
      </c>
    </row>
    <row r="5650" spans="1:2" x14ac:dyDescent="0.3">
      <c r="A5650" s="5" t="s">
        <v>308</v>
      </c>
      <c r="B5650" s="5" t="s">
        <v>5622</v>
      </c>
    </row>
    <row r="5651" spans="1:2" x14ac:dyDescent="0.3">
      <c r="A5651" s="5" t="s">
        <v>308</v>
      </c>
      <c r="B5651" s="5" t="s">
        <v>5623</v>
      </c>
    </row>
    <row r="5652" spans="1:2" x14ac:dyDescent="0.3">
      <c r="A5652" s="5" t="s">
        <v>308</v>
      </c>
      <c r="B5652" s="5" t="s">
        <v>5624</v>
      </c>
    </row>
    <row r="5653" spans="1:2" x14ac:dyDescent="0.3">
      <c r="A5653" s="5" t="s">
        <v>308</v>
      </c>
      <c r="B5653" s="5" t="s">
        <v>5625</v>
      </c>
    </row>
    <row r="5654" spans="1:2" x14ac:dyDescent="0.3">
      <c r="A5654" s="5" t="s">
        <v>308</v>
      </c>
      <c r="B5654" s="5" t="s">
        <v>5626</v>
      </c>
    </row>
    <row r="5655" spans="1:2" x14ac:dyDescent="0.3">
      <c r="A5655" s="5" t="s">
        <v>308</v>
      </c>
      <c r="B5655" s="5" t="s">
        <v>5627</v>
      </c>
    </row>
    <row r="5656" spans="1:2" x14ac:dyDescent="0.3">
      <c r="A5656" s="5" t="s">
        <v>308</v>
      </c>
      <c r="B5656" s="5" t="s">
        <v>5628</v>
      </c>
    </row>
    <row r="5657" spans="1:2" x14ac:dyDescent="0.3">
      <c r="A5657" s="5" t="s">
        <v>308</v>
      </c>
      <c r="B5657" s="5" t="s">
        <v>5629</v>
      </c>
    </row>
    <row r="5658" spans="1:2" x14ac:dyDescent="0.3">
      <c r="A5658" s="5" t="s">
        <v>308</v>
      </c>
      <c r="B5658" s="5" t="s">
        <v>5630</v>
      </c>
    </row>
    <row r="5659" spans="1:2" x14ac:dyDescent="0.3">
      <c r="A5659" s="5" t="s">
        <v>308</v>
      </c>
      <c r="B5659" s="5" t="s">
        <v>5631</v>
      </c>
    </row>
    <row r="5660" spans="1:2" x14ac:dyDescent="0.3">
      <c r="A5660" s="5" t="s">
        <v>308</v>
      </c>
      <c r="B5660" s="5" t="s">
        <v>5632</v>
      </c>
    </row>
    <row r="5661" spans="1:2" x14ac:dyDescent="0.3">
      <c r="A5661" s="5" t="s">
        <v>308</v>
      </c>
      <c r="B5661" s="5" t="s">
        <v>5633</v>
      </c>
    </row>
    <row r="5662" spans="1:2" x14ac:dyDescent="0.3">
      <c r="A5662" s="5" t="s">
        <v>308</v>
      </c>
      <c r="B5662" s="5" t="s">
        <v>5634</v>
      </c>
    </row>
    <row r="5663" spans="1:2" x14ac:dyDescent="0.3">
      <c r="A5663" s="5" t="s">
        <v>308</v>
      </c>
      <c r="B5663" s="5" t="s">
        <v>5635</v>
      </c>
    </row>
    <row r="5664" spans="1:2" x14ac:dyDescent="0.3">
      <c r="A5664" s="5" t="s">
        <v>308</v>
      </c>
      <c r="B5664" s="5" t="s">
        <v>5636</v>
      </c>
    </row>
    <row r="5665" spans="1:2" x14ac:dyDescent="0.3">
      <c r="A5665" s="5" t="s">
        <v>308</v>
      </c>
      <c r="B5665" s="5" t="s">
        <v>5637</v>
      </c>
    </row>
    <row r="5666" spans="1:2" x14ac:dyDescent="0.3">
      <c r="A5666" s="5" t="s">
        <v>308</v>
      </c>
      <c r="B5666" s="5" t="s">
        <v>5638</v>
      </c>
    </row>
    <row r="5667" spans="1:2" x14ac:dyDescent="0.3">
      <c r="A5667" s="5" t="s">
        <v>308</v>
      </c>
      <c r="B5667" s="5" t="s">
        <v>5639</v>
      </c>
    </row>
    <row r="5668" spans="1:2" x14ac:dyDescent="0.3">
      <c r="A5668" s="5" t="s">
        <v>308</v>
      </c>
      <c r="B5668" s="5" t="s">
        <v>5640</v>
      </c>
    </row>
    <row r="5669" spans="1:2" x14ac:dyDescent="0.3">
      <c r="A5669" s="5" t="s">
        <v>308</v>
      </c>
      <c r="B5669" s="5" t="s">
        <v>5641</v>
      </c>
    </row>
    <row r="5670" spans="1:2" x14ac:dyDescent="0.3">
      <c r="A5670" s="5" t="s">
        <v>308</v>
      </c>
      <c r="B5670" s="5" t="s">
        <v>5642</v>
      </c>
    </row>
    <row r="5671" spans="1:2" x14ac:dyDescent="0.3">
      <c r="A5671" s="5" t="s">
        <v>308</v>
      </c>
      <c r="B5671" s="5" t="s">
        <v>5643</v>
      </c>
    </row>
    <row r="5672" spans="1:2" x14ac:dyDescent="0.3">
      <c r="A5672" s="5" t="s">
        <v>308</v>
      </c>
      <c r="B5672" s="5" t="s">
        <v>5644</v>
      </c>
    </row>
    <row r="5673" spans="1:2" x14ac:dyDescent="0.3">
      <c r="A5673" s="5" t="s">
        <v>308</v>
      </c>
      <c r="B5673" s="5" t="s">
        <v>5645</v>
      </c>
    </row>
    <row r="5674" spans="1:2" x14ac:dyDescent="0.3">
      <c r="A5674" s="5" t="s">
        <v>308</v>
      </c>
      <c r="B5674" s="5" t="s">
        <v>5646</v>
      </c>
    </row>
    <row r="5675" spans="1:2" x14ac:dyDescent="0.3">
      <c r="A5675" s="5" t="s">
        <v>308</v>
      </c>
      <c r="B5675" s="5" t="s">
        <v>5647</v>
      </c>
    </row>
    <row r="5676" spans="1:2" x14ac:dyDescent="0.3">
      <c r="A5676" s="5" t="s">
        <v>308</v>
      </c>
      <c r="B5676" s="5" t="s">
        <v>5648</v>
      </c>
    </row>
    <row r="5677" spans="1:2" x14ac:dyDescent="0.3">
      <c r="A5677" s="5" t="s">
        <v>308</v>
      </c>
      <c r="B5677" s="5" t="s">
        <v>5649</v>
      </c>
    </row>
    <row r="5678" spans="1:2" x14ac:dyDescent="0.3">
      <c r="A5678" s="5" t="s">
        <v>308</v>
      </c>
      <c r="B5678" s="5" t="s">
        <v>5650</v>
      </c>
    </row>
    <row r="5679" spans="1:2" x14ac:dyDescent="0.3">
      <c r="A5679" s="5" t="s">
        <v>308</v>
      </c>
      <c r="B5679" s="5" t="s">
        <v>5651</v>
      </c>
    </row>
    <row r="5680" spans="1:2" x14ac:dyDescent="0.3">
      <c r="A5680" s="5" t="s">
        <v>308</v>
      </c>
      <c r="B5680" s="5" t="s">
        <v>5652</v>
      </c>
    </row>
    <row r="5681" spans="1:2" x14ac:dyDescent="0.3">
      <c r="A5681" s="5" t="s">
        <v>308</v>
      </c>
      <c r="B5681" s="5" t="s">
        <v>5653</v>
      </c>
    </row>
    <row r="5682" spans="1:2" x14ac:dyDescent="0.3">
      <c r="A5682" s="5" t="s">
        <v>308</v>
      </c>
      <c r="B5682" s="5" t="s">
        <v>5654</v>
      </c>
    </row>
    <row r="5683" spans="1:2" x14ac:dyDescent="0.3">
      <c r="A5683" s="5" t="s">
        <v>308</v>
      </c>
      <c r="B5683" s="5" t="s">
        <v>5655</v>
      </c>
    </row>
    <row r="5684" spans="1:2" x14ac:dyDescent="0.3">
      <c r="A5684" s="5" t="s">
        <v>308</v>
      </c>
      <c r="B5684" s="5" t="s">
        <v>5656</v>
      </c>
    </row>
    <row r="5685" spans="1:2" x14ac:dyDescent="0.3">
      <c r="A5685" s="5" t="s">
        <v>308</v>
      </c>
      <c r="B5685" s="5" t="s">
        <v>5657</v>
      </c>
    </row>
    <row r="5686" spans="1:2" x14ac:dyDescent="0.3">
      <c r="A5686" s="5" t="s">
        <v>308</v>
      </c>
      <c r="B5686" s="5" t="s">
        <v>5658</v>
      </c>
    </row>
    <row r="5687" spans="1:2" x14ac:dyDescent="0.3">
      <c r="A5687" s="5" t="s">
        <v>308</v>
      </c>
      <c r="B5687" s="5" t="s">
        <v>5659</v>
      </c>
    </row>
    <row r="5688" spans="1:2" x14ac:dyDescent="0.3">
      <c r="A5688" s="5" t="s">
        <v>308</v>
      </c>
      <c r="B5688" s="5" t="s">
        <v>5660</v>
      </c>
    </row>
    <row r="5689" spans="1:2" x14ac:dyDescent="0.3">
      <c r="A5689" s="5" t="s">
        <v>308</v>
      </c>
      <c r="B5689" s="5" t="s">
        <v>5661</v>
      </c>
    </row>
    <row r="5690" spans="1:2" x14ac:dyDescent="0.3">
      <c r="A5690" s="5" t="s">
        <v>308</v>
      </c>
      <c r="B5690" s="5" t="s">
        <v>5662</v>
      </c>
    </row>
    <row r="5691" spans="1:2" x14ac:dyDescent="0.3">
      <c r="A5691" s="5" t="s">
        <v>308</v>
      </c>
      <c r="B5691" s="5" t="s">
        <v>5663</v>
      </c>
    </row>
    <row r="5692" spans="1:2" x14ac:dyDescent="0.3">
      <c r="A5692" s="5" t="s">
        <v>308</v>
      </c>
      <c r="B5692" s="5" t="s">
        <v>5664</v>
      </c>
    </row>
    <row r="5693" spans="1:2" x14ac:dyDescent="0.3">
      <c r="A5693" s="5" t="s">
        <v>308</v>
      </c>
      <c r="B5693" s="5" t="s">
        <v>5665</v>
      </c>
    </row>
    <row r="5694" spans="1:2" x14ac:dyDescent="0.3">
      <c r="A5694" s="5" t="s">
        <v>308</v>
      </c>
      <c r="B5694" s="5" t="s">
        <v>5666</v>
      </c>
    </row>
    <row r="5695" spans="1:2" x14ac:dyDescent="0.3">
      <c r="A5695" s="5" t="s">
        <v>308</v>
      </c>
      <c r="B5695" s="5" t="s">
        <v>5667</v>
      </c>
    </row>
    <row r="5696" spans="1:2" x14ac:dyDescent="0.3">
      <c r="A5696" s="5" t="s">
        <v>308</v>
      </c>
      <c r="B5696" s="5" t="s">
        <v>5668</v>
      </c>
    </row>
    <row r="5697" spans="1:2" x14ac:dyDescent="0.3">
      <c r="A5697" s="5" t="s">
        <v>308</v>
      </c>
      <c r="B5697" s="5" t="s">
        <v>5669</v>
      </c>
    </row>
    <row r="5698" spans="1:2" x14ac:dyDescent="0.3">
      <c r="A5698" s="5" t="s">
        <v>308</v>
      </c>
      <c r="B5698" s="5" t="s">
        <v>5670</v>
      </c>
    </row>
    <row r="5699" spans="1:2" x14ac:dyDescent="0.3">
      <c r="A5699" s="5" t="s">
        <v>308</v>
      </c>
      <c r="B5699" s="5" t="s">
        <v>5671</v>
      </c>
    </row>
    <row r="5700" spans="1:2" x14ac:dyDescent="0.3">
      <c r="A5700" s="5" t="s">
        <v>308</v>
      </c>
      <c r="B5700" s="5" t="s">
        <v>5672</v>
      </c>
    </row>
    <row r="5701" spans="1:2" x14ac:dyDescent="0.3">
      <c r="A5701" s="5" t="s">
        <v>308</v>
      </c>
      <c r="B5701" s="5" t="s">
        <v>5673</v>
      </c>
    </row>
    <row r="5702" spans="1:2" x14ac:dyDescent="0.3">
      <c r="A5702" s="5" t="s">
        <v>308</v>
      </c>
      <c r="B5702" s="5" t="s">
        <v>5674</v>
      </c>
    </row>
    <row r="5703" spans="1:2" x14ac:dyDescent="0.3">
      <c r="A5703" s="5" t="s">
        <v>308</v>
      </c>
      <c r="B5703" s="5" t="s">
        <v>5675</v>
      </c>
    </row>
    <row r="5704" spans="1:2" x14ac:dyDescent="0.3">
      <c r="A5704" s="5" t="s">
        <v>308</v>
      </c>
      <c r="B5704" s="5" t="s">
        <v>5676</v>
      </c>
    </row>
    <row r="5705" spans="1:2" x14ac:dyDescent="0.3">
      <c r="A5705" s="5" t="s">
        <v>308</v>
      </c>
      <c r="B5705" s="5" t="s">
        <v>5677</v>
      </c>
    </row>
    <row r="5706" spans="1:2" x14ac:dyDescent="0.3">
      <c r="A5706" s="5" t="s">
        <v>308</v>
      </c>
      <c r="B5706" s="5" t="s">
        <v>5678</v>
      </c>
    </row>
    <row r="5707" spans="1:2" x14ac:dyDescent="0.3">
      <c r="A5707" s="5" t="s">
        <v>308</v>
      </c>
      <c r="B5707" s="5" t="s">
        <v>5679</v>
      </c>
    </row>
    <row r="5708" spans="1:2" x14ac:dyDescent="0.3">
      <c r="A5708" s="5" t="s">
        <v>308</v>
      </c>
      <c r="B5708" s="5" t="s">
        <v>5680</v>
      </c>
    </row>
    <row r="5709" spans="1:2" x14ac:dyDescent="0.3">
      <c r="A5709" s="5" t="s">
        <v>308</v>
      </c>
      <c r="B5709" s="5" t="s">
        <v>5681</v>
      </c>
    </row>
    <row r="5710" spans="1:2" x14ac:dyDescent="0.3">
      <c r="A5710" s="5" t="s">
        <v>308</v>
      </c>
      <c r="B5710" s="5" t="s">
        <v>5682</v>
      </c>
    </row>
    <row r="5711" spans="1:2" x14ac:dyDescent="0.3">
      <c r="A5711" s="5" t="s">
        <v>308</v>
      </c>
      <c r="B5711" s="5" t="s">
        <v>5683</v>
      </c>
    </row>
    <row r="5712" spans="1:2" x14ac:dyDescent="0.3">
      <c r="A5712" s="5" t="s">
        <v>308</v>
      </c>
      <c r="B5712" s="5" t="s">
        <v>5684</v>
      </c>
    </row>
    <row r="5713" spans="1:2" x14ac:dyDescent="0.3">
      <c r="A5713" s="5" t="s">
        <v>308</v>
      </c>
      <c r="B5713" s="5" t="s">
        <v>5685</v>
      </c>
    </row>
    <row r="5714" spans="1:2" x14ac:dyDescent="0.3">
      <c r="A5714" s="5" t="s">
        <v>308</v>
      </c>
      <c r="B5714" s="5" t="s">
        <v>5686</v>
      </c>
    </row>
    <row r="5715" spans="1:2" x14ac:dyDescent="0.3">
      <c r="A5715" s="5" t="s">
        <v>308</v>
      </c>
      <c r="B5715" s="5" t="s">
        <v>5687</v>
      </c>
    </row>
    <row r="5716" spans="1:2" x14ac:dyDescent="0.3">
      <c r="A5716" s="5" t="s">
        <v>308</v>
      </c>
      <c r="B5716" s="5" t="s">
        <v>5688</v>
      </c>
    </row>
    <row r="5717" spans="1:2" x14ac:dyDescent="0.3">
      <c r="A5717" s="5" t="s">
        <v>308</v>
      </c>
      <c r="B5717" s="5" t="s">
        <v>5689</v>
      </c>
    </row>
    <row r="5718" spans="1:2" x14ac:dyDescent="0.3">
      <c r="A5718" s="5" t="s">
        <v>308</v>
      </c>
      <c r="B5718" s="5" t="s">
        <v>5690</v>
      </c>
    </row>
    <row r="5719" spans="1:2" x14ac:dyDescent="0.3">
      <c r="A5719" s="5" t="s">
        <v>308</v>
      </c>
      <c r="B5719" s="5" t="s">
        <v>5691</v>
      </c>
    </row>
    <row r="5720" spans="1:2" x14ac:dyDescent="0.3">
      <c r="A5720" s="5" t="s">
        <v>308</v>
      </c>
      <c r="B5720" s="5" t="s">
        <v>5692</v>
      </c>
    </row>
    <row r="5721" spans="1:2" x14ac:dyDescent="0.3">
      <c r="A5721" s="5" t="s">
        <v>308</v>
      </c>
      <c r="B5721" s="5" t="s">
        <v>5693</v>
      </c>
    </row>
    <row r="5722" spans="1:2" x14ac:dyDescent="0.3">
      <c r="A5722" s="5" t="s">
        <v>308</v>
      </c>
      <c r="B5722" s="5" t="s">
        <v>5694</v>
      </c>
    </row>
    <row r="5723" spans="1:2" x14ac:dyDescent="0.3">
      <c r="A5723" s="5" t="s">
        <v>308</v>
      </c>
      <c r="B5723" s="5" t="s">
        <v>5695</v>
      </c>
    </row>
    <row r="5724" spans="1:2" x14ac:dyDescent="0.3">
      <c r="A5724" s="5" t="s">
        <v>308</v>
      </c>
      <c r="B5724" s="5" t="s">
        <v>5696</v>
      </c>
    </row>
    <row r="5725" spans="1:2" x14ac:dyDescent="0.3">
      <c r="A5725" s="5" t="s">
        <v>308</v>
      </c>
      <c r="B5725" s="5" t="s">
        <v>5697</v>
      </c>
    </row>
    <row r="5726" spans="1:2" x14ac:dyDescent="0.3">
      <c r="A5726" s="5" t="s">
        <v>308</v>
      </c>
      <c r="B5726" s="5" t="s">
        <v>5698</v>
      </c>
    </row>
    <row r="5727" spans="1:2" x14ac:dyDescent="0.3">
      <c r="A5727" s="5" t="s">
        <v>308</v>
      </c>
      <c r="B5727" s="5" t="s">
        <v>5699</v>
      </c>
    </row>
    <row r="5728" spans="1:2" x14ac:dyDescent="0.3">
      <c r="A5728" s="5" t="s">
        <v>308</v>
      </c>
      <c r="B5728" s="5" t="s">
        <v>5700</v>
      </c>
    </row>
    <row r="5729" spans="1:2" x14ac:dyDescent="0.3">
      <c r="A5729" s="5" t="s">
        <v>308</v>
      </c>
      <c r="B5729" s="5" t="s">
        <v>5701</v>
      </c>
    </row>
    <row r="5730" spans="1:2" x14ac:dyDescent="0.3">
      <c r="A5730" s="5" t="s">
        <v>308</v>
      </c>
      <c r="B5730" s="5" t="s">
        <v>5702</v>
      </c>
    </row>
    <row r="5731" spans="1:2" x14ac:dyDescent="0.3">
      <c r="A5731" s="5" t="s">
        <v>308</v>
      </c>
      <c r="B5731" s="5" t="s">
        <v>5703</v>
      </c>
    </row>
    <row r="5732" spans="1:2" x14ac:dyDescent="0.3">
      <c r="A5732" s="5" t="s">
        <v>308</v>
      </c>
      <c r="B5732" s="5" t="s">
        <v>5704</v>
      </c>
    </row>
    <row r="5733" spans="1:2" x14ac:dyDescent="0.3">
      <c r="A5733" s="5" t="s">
        <v>308</v>
      </c>
      <c r="B5733" s="5" t="s">
        <v>5705</v>
      </c>
    </row>
    <row r="5734" spans="1:2" x14ac:dyDescent="0.3">
      <c r="A5734" s="5" t="s">
        <v>308</v>
      </c>
      <c r="B5734" s="5" t="s">
        <v>5706</v>
      </c>
    </row>
    <row r="5735" spans="1:2" x14ac:dyDescent="0.3">
      <c r="A5735" s="5" t="s">
        <v>308</v>
      </c>
      <c r="B5735" s="5" t="s">
        <v>5707</v>
      </c>
    </row>
    <row r="5736" spans="1:2" x14ac:dyDescent="0.3">
      <c r="A5736" s="5" t="s">
        <v>308</v>
      </c>
      <c r="B5736" s="5" t="s">
        <v>5708</v>
      </c>
    </row>
    <row r="5737" spans="1:2" x14ac:dyDescent="0.3">
      <c r="A5737" s="5" t="s">
        <v>308</v>
      </c>
      <c r="B5737" s="5" t="s">
        <v>5709</v>
      </c>
    </row>
    <row r="5738" spans="1:2" x14ac:dyDescent="0.3">
      <c r="A5738" s="5" t="s">
        <v>308</v>
      </c>
      <c r="B5738" s="5" t="s">
        <v>5710</v>
      </c>
    </row>
    <row r="5739" spans="1:2" x14ac:dyDescent="0.3">
      <c r="A5739" s="5" t="s">
        <v>308</v>
      </c>
      <c r="B5739" s="5" t="s">
        <v>5711</v>
      </c>
    </row>
    <row r="5740" spans="1:2" x14ac:dyDescent="0.3">
      <c r="A5740" s="5" t="s">
        <v>308</v>
      </c>
      <c r="B5740" s="5" t="s">
        <v>5712</v>
      </c>
    </row>
    <row r="5741" spans="1:2" x14ac:dyDescent="0.3">
      <c r="A5741" s="5" t="s">
        <v>308</v>
      </c>
      <c r="B5741" s="5" t="s">
        <v>5713</v>
      </c>
    </row>
    <row r="5742" spans="1:2" x14ac:dyDescent="0.3">
      <c r="A5742" s="5" t="s">
        <v>308</v>
      </c>
      <c r="B5742" s="5" t="s">
        <v>5714</v>
      </c>
    </row>
    <row r="5743" spans="1:2" x14ac:dyDescent="0.3">
      <c r="A5743" s="5" t="s">
        <v>308</v>
      </c>
      <c r="B5743" s="5" t="s">
        <v>5715</v>
      </c>
    </row>
    <row r="5744" spans="1:2" x14ac:dyDescent="0.3">
      <c r="A5744" s="5" t="s">
        <v>308</v>
      </c>
      <c r="B5744" s="5" t="s">
        <v>5716</v>
      </c>
    </row>
    <row r="5745" spans="1:2" x14ac:dyDescent="0.3">
      <c r="A5745" s="5" t="s">
        <v>308</v>
      </c>
      <c r="B5745" s="5" t="s">
        <v>5717</v>
      </c>
    </row>
    <row r="5746" spans="1:2" x14ac:dyDescent="0.3">
      <c r="A5746" s="5" t="s">
        <v>308</v>
      </c>
      <c r="B5746" s="5" t="s">
        <v>5718</v>
      </c>
    </row>
    <row r="5747" spans="1:2" x14ac:dyDescent="0.3">
      <c r="A5747" s="5" t="s">
        <v>308</v>
      </c>
      <c r="B5747" s="5" t="s">
        <v>5719</v>
      </c>
    </row>
    <row r="5748" spans="1:2" x14ac:dyDescent="0.3">
      <c r="A5748" s="5" t="s">
        <v>308</v>
      </c>
      <c r="B5748" s="5" t="s">
        <v>5720</v>
      </c>
    </row>
    <row r="5749" spans="1:2" x14ac:dyDescent="0.3">
      <c r="A5749" s="5" t="s">
        <v>308</v>
      </c>
      <c r="B5749" s="5" t="s">
        <v>5721</v>
      </c>
    </row>
    <row r="5750" spans="1:2" x14ac:dyDescent="0.3">
      <c r="A5750" s="5" t="s">
        <v>308</v>
      </c>
      <c r="B5750" s="5" t="s">
        <v>5722</v>
      </c>
    </row>
    <row r="5751" spans="1:2" x14ac:dyDescent="0.3">
      <c r="A5751" s="5" t="s">
        <v>308</v>
      </c>
      <c r="B5751" s="5" t="s">
        <v>5723</v>
      </c>
    </row>
    <row r="5752" spans="1:2" x14ac:dyDescent="0.3">
      <c r="A5752" s="5" t="s">
        <v>308</v>
      </c>
      <c r="B5752" s="5" t="s">
        <v>5724</v>
      </c>
    </row>
    <row r="5753" spans="1:2" x14ac:dyDescent="0.3">
      <c r="A5753" s="5" t="s">
        <v>308</v>
      </c>
      <c r="B5753" s="5" t="s">
        <v>5725</v>
      </c>
    </row>
    <row r="5754" spans="1:2" x14ac:dyDescent="0.3">
      <c r="A5754" s="5" t="s">
        <v>308</v>
      </c>
      <c r="B5754" s="5" t="s">
        <v>5726</v>
      </c>
    </row>
    <row r="5755" spans="1:2" x14ac:dyDescent="0.3">
      <c r="A5755" s="5" t="s">
        <v>308</v>
      </c>
      <c r="B5755" s="5" t="s">
        <v>5727</v>
      </c>
    </row>
    <row r="5756" spans="1:2" x14ac:dyDescent="0.3">
      <c r="A5756" s="5" t="s">
        <v>308</v>
      </c>
      <c r="B5756" s="5" t="s">
        <v>5728</v>
      </c>
    </row>
    <row r="5757" spans="1:2" x14ac:dyDescent="0.3">
      <c r="A5757" s="5" t="s">
        <v>308</v>
      </c>
      <c r="B5757" s="5" t="s">
        <v>5729</v>
      </c>
    </row>
    <row r="5758" spans="1:2" x14ac:dyDescent="0.3">
      <c r="A5758" s="5" t="s">
        <v>308</v>
      </c>
      <c r="B5758" s="5" t="s">
        <v>5730</v>
      </c>
    </row>
    <row r="5759" spans="1:2" x14ac:dyDescent="0.3">
      <c r="A5759" s="5" t="s">
        <v>308</v>
      </c>
      <c r="B5759" s="5" t="s">
        <v>5731</v>
      </c>
    </row>
    <row r="5760" spans="1:2" x14ac:dyDescent="0.3">
      <c r="A5760" s="5" t="s">
        <v>308</v>
      </c>
      <c r="B5760" s="5" t="s">
        <v>5732</v>
      </c>
    </row>
    <row r="5761" spans="1:2" x14ac:dyDescent="0.3">
      <c r="A5761" s="5" t="s">
        <v>308</v>
      </c>
      <c r="B5761" s="5" t="s">
        <v>5733</v>
      </c>
    </row>
    <row r="5762" spans="1:2" x14ac:dyDescent="0.3">
      <c r="A5762" s="5" t="s">
        <v>308</v>
      </c>
      <c r="B5762" s="5" t="s">
        <v>5734</v>
      </c>
    </row>
    <row r="5763" spans="1:2" x14ac:dyDescent="0.3">
      <c r="A5763" s="5" t="s">
        <v>308</v>
      </c>
      <c r="B5763" s="5" t="s">
        <v>5735</v>
      </c>
    </row>
    <row r="5764" spans="1:2" x14ac:dyDescent="0.3">
      <c r="A5764" s="5" t="s">
        <v>308</v>
      </c>
      <c r="B5764" s="5" t="s">
        <v>5736</v>
      </c>
    </row>
    <row r="5765" spans="1:2" x14ac:dyDescent="0.3">
      <c r="A5765" s="5" t="s">
        <v>308</v>
      </c>
      <c r="B5765" s="5" t="s">
        <v>5737</v>
      </c>
    </row>
    <row r="5766" spans="1:2" x14ac:dyDescent="0.3">
      <c r="A5766" s="5" t="s">
        <v>308</v>
      </c>
      <c r="B5766" s="5" t="s">
        <v>5738</v>
      </c>
    </row>
    <row r="5767" spans="1:2" x14ac:dyDescent="0.3">
      <c r="A5767" s="5" t="s">
        <v>308</v>
      </c>
      <c r="B5767" s="5" t="s">
        <v>5739</v>
      </c>
    </row>
    <row r="5768" spans="1:2" x14ac:dyDescent="0.3">
      <c r="A5768" s="5" t="s">
        <v>308</v>
      </c>
      <c r="B5768" s="5" t="s">
        <v>5740</v>
      </c>
    </row>
    <row r="5769" spans="1:2" x14ac:dyDescent="0.3">
      <c r="A5769" s="5" t="s">
        <v>308</v>
      </c>
      <c r="B5769" s="5" t="s">
        <v>5741</v>
      </c>
    </row>
    <row r="5770" spans="1:2" x14ac:dyDescent="0.3">
      <c r="A5770" s="5" t="s">
        <v>308</v>
      </c>
      <c r="B5770" s="5" t="s">
        <v>5742</v>
      </c>
    </row>
    <row r="5771" spans="1:2" x14ac:dyDescent="0.3">
      <c r="A5771" s="5" t="s">
        <v>308</v>
      </c>
      <c r="B5771" s="5" t="s">
        <v>5743</v>
      </c>
    </row>
    <row r="5772" spans="1:2" x14ac:dyDescent="0.3">
      <c r="A5772" s="5" t="s">
        <v>308</v>
      </c>
      <c r="B5772" s="5" t="s">
        <v>5744</v>
      </c>
    </row>
    <row r="5773" spans="1:2" x14ac:dyDescent="0.3">
      <c r="A5773" s="5" t="s">
        <v>308</v>
      </c>
      <c r="B5773" s="5" t="s">
        <v>5745</v>
      </c>
    </row>
    <row r="5774" spans="1:2" x14ac:dyDescent="0.3">
      <c r="A5774" s="5" t="s">
        <v>308</v>
      </c>
      <c r="B5774" s="5" t="s">
        <v>5746</v>
      </c>
    </row>
    <row r="5775" spans="1:2" x14ac:dyDescent="0.3">
      <c r="A5775" s="5" t="s">
        <v>308</v>
      </c>
      <c r="B5775" s="5" t="s">
        <v>5747</v>
      </c>
    </row>
    <row r="5776" spans="1:2" x14ac:dyDescent="0.3">
      <c r="A5776" s="5" t="s">
        <v>308</v>
      </c>
      <c r="B5776" s="5" t="s">
        <v>5748</v>
      </c>
    </row>
    <row r="5777" spans="1:2" x14ac:dyDescent="0.3">
      <c r="A5777" s="5" t="s">
        <v>308</v>
      </c>
      <c r="B5777" s="5" t="s">
        <v>5749</v>
      </c>
    </row>
    <row r="5778" spans="1:2" x14ac:dyDescent="0.3">
      <c r="A5778" s="5" t="s">
        <v>308</v>
      </c>
      <c r="B5778" s="5" t="s">
        <v>5750</v>
      </c>
    </row>
    <row r="5779" spans="1:2" x14ac:dyDescent="0.3">
      <c r="A5779" s="5" t="s">
        <v>308</v>
      </c>
      <c r="B5779" s="5" t="s">
        <v>5751</v>
      </c>
    </row>
    <row r="5780" spans="1:2" x14ac:dyDescent="0.3">
      <c r="A5780" s="5" t="s">
        <v>308</v>
      </c>
      <c r="B5780" s="5" t="s">
        <v>5752</v>
      </c>
    </row>
    <row r="5781" spans="1:2" x14ac:dyDescent="0.3">
      <c r="A5781" s="5" t="s">
        <v>308</v>
      </c>
      <c r="B5781" s="5" t="s">
        <v>5753</v>
      </c>
    </row>
    <row r="5782" spans="1:2" x14ac:dyDescent="0.3">
      <c r="A5782" s="5" t="s">
        <v>308</v>
      </c>
      <c r="B5782" s="5" t="s">
        <v>5754</v>
      </c>
    </row>
    <row r="5783" spans="1:2" x14ac:dyDescent="0.3">
      <c r="A5783" s="5" t="s">
        <v>308</v>
      </c>
      <c r="B5783" s="5" t="s">
        <v>5755</v>
      </c>
    </row>
    <row r="5784" spans="1:2" x14ac:dyDescent="0.3">
      <c r="A5784" s="5" t="s">
        <v>308</v>
      </c>
      <c r="B5784" s="5" t="s">
        <v>5756</v>
      </c>
    </row>
    <row r="5785" spans="1:2" x14ac:dyDescent="0.3">
      <c r="A5785" s="5" t="s">
        <v>308</v>
      </c>
      <c r="B5785" s="5" t="s">
        <v>5757</v>
      </c>
    </row>
    <row r="5786" spans="1:2" x14ac:dyDescent="0.3">
      <c r="A5786" s="5" t="s">
        <v>308</v>
      </c>
      <c r="B5786" s="5" t="s">
        <v>5758</v>
      </c>
    </row>
    <row r="5787" spans="1:2" x14ac:dyDescent="0.3">
      <c r="A5787" s="5" t="s">
        <v>308</v>
      </c>
      <c r="B5787" s="5" t="s">
        <v>5759</v>
      </c>
    </row>
    <row r="5788" spans="1:2" x14ac:dyDescent="0.3">
      <c r="A5788" s="5" t="s">
        <v>308</v>
      </c>
      <c r="B5788" s="5" t="s">
        <v>5760</v>
      </c>
    </row>
    <row r="5789" spans="1:2" x14ac:dyDescent="0.3">
      <c r="A5789" s="5" t="s">
        <v>308</v>
      </c>
      <c r="B5789" s="5" t="s">
        <v>5761</v>
      </c>
    </row>
    <row r="5790" spans="1:2" x14ac:dyDescent="0.3">
      <c r="A5790" s="5" t="s">
        <v>308</v>
      </c>
      <c r="B5790" s="5" t="s">
        <v>5762</v>
      </c>
    </row>
    <row r="5791" spans="1:2" x14ac:dyDescent="0.3">
      <c r="A5791" s="5" t="s">
        <v>308</v>
      </c>
      <c r="B5791" s="5" t="s">
        <v>5763</v>
      </c>
    </row>
    <row r="5792" spans="1:2" x14ac:dyDescent="0.3">
      <c r="A5792" s="5" t="s">
        <v>308</v>
      </c>
      <c r="B5792" s="5" t="s">
        <v>5764</v>
      </c>
    </row>
    <row r="5793" spans="1:2" x14ac:dyDescent="0.3">
      <c r="A5793" s="5" t="s">
        <v>308</v>
      </c>
      <c r="B5793" s="5" t="s">
        <v>5765</v>
      </c>
    </row>
    <row r="5794" spans="1:2" x14ac:dyDescent="0.3">
      <c r="A5794" s="5" t="s">
        <v>308</v>
      </c>
      <c r="B5794" s="5" t="s">
        <v>5766</v>
      </c>
    </row>
    <row r="5795" spans="1:2" x14ac:dyDescent="0.3">
      <c r="A5795" s="5" t="s">
        <v>308</v>
      </c>
      <c r="B5795" s="5" t="s">
        <v>5767</v>
      </c>
    </row>
    <row r="5796" spans="1:2" x14ac:dyDescent="0.3">
      <c r="A5796" s="5" t="s">
        <v>308</v>
      </c>
      <c r="B5796" s="5" t="s">
        <v>5768</v>
      </c>
    </row>
    <row r="5797" spans="1:2" x14ac:dyDescent="0.3">
      <c r="A5797" s="5" t="s">
        <v>308</v>
      </c>
      <c r="B5797" s="5" t="s">
        <v>5769</v>
      </c>
    </row>
    <row r="5798" spans="1:2" x14ac:dyDescent="0.3">
      <c r="A5798" s="5" t="s">
        <v>308</v>
      </c>
      <c r="B5798" s="5" t="s">
        <v>5770</v>
      </c>
    </row>
    <row r="5799" spans="1:2" x14ac:dyDescent="0.3">
      <c r="A5799" s="5" t="s">
        <v>308</v>
      </c>
      <c r="B5799" s="5" t="s">
        <v>5771</v>
      </c>
    </row>
    <row r="5800" spans="1:2" x14ac:dyDescent="0.3">
      <c r="A5800" s="5" t="s">
        <v>308</v>
      </c>
      <c r="B5800" s="5" t="s">
        <v>5772</v>
      </c>
    </row>
    <row r="5801" spans="1:2" x14ac:dyDescent="0.3">
      <c r="A5801" s="5" t="s">
        <v>308</v>
      </c>
      <c r="B5801" s="5" t="s">
        <v>5773</v>
      </c>
    </row>
    <row r="5802" spans="1:2" x14ac:dyDescent="0.3">
      <c r="A5802" s="5" t="s">
        <v>308</v>
      </c>
      <c r="B5802" s="5" t="s">
        <v>5774</v>
      </c>
    </row>
    <row r="5803" spans="1:2" x14ac:dyDescent="0.3">
      <c r="A5803" s="5" t="s">
        <v>308</v>
      </c>
      <c r="B5803" s="5" t="s">
        <v>5775</v>
      </c>
    </row>
    <row r="5804" spans="1:2" x14ac:dyDescent="0.3">
      <c r="A5804" s="5" t="s">
        <v>308</v>
      </c>
      <c r="B5804" s="5" t="s">
        <v>5776</v>
      </c>
    </row>
    <row r="5805" spans="1:2" x14ac:dyDescent="0.3">
      <c r="A5805" s="5" t="s">
        <v>308</v>
      </c>
      <c r="B5805" s="5" t="s">
        <v>5777</v>
      </c>
    </row>
    <row r="5806" spans="1:2" x14ac:dyDescent="0.3">
      <c r="A5806" s="5" t="s">
        <v>308</v>
      </c>
      <c r="B5806" s="5" t="s">
        <v>5778</v>
      </c>
    </row>
    <row r="5807" spans="1:2" x14ac:dyDescent="0.3">
      <c r="A5807" s="5" t="s">
        <v>308</v>
      </c>
      <c r="B5807" s="5" t="s">
        <v>5779</v>
      </c>
    </row>
    <row r="5808" spans="1:2" x14ac:dyDescent="0.3">
      <c r="A5808" s="5" t="s">
        <v>308</v>
      </c>
      <c r="B5808" s="5" t="s">
        <v>5780</v>
      </c>
    </row>
    <row r="5809" spans="1:2" x14ac:dyDescent="0.3">
      <c r="A5809" s="5" t="s">
        <v>308</v>
      </c>
      <c r="B5809" s="5" t="s">
        <v>5781</v>
      </c>
    </row>
    <row r="5810" spans="1:2" x14ac:dyDescent="0.3">
      <c r="A5810" s="5" t="s">
        <v>308</v>
      </c>
      <c r="B5810" s="5" t="s">
        <v>5782</v>
      </c>
    </row>
    <row r="5811" spans="1:2" x14ac:dyDescent="0.3">
      <c r="A5811" s="5" t="s">
        <v>308</v>
      </c>
      <c r="B5811" s="5" t="s">
        <v>5783</v>
      </c>
    </row>
    <row r="5812" spans="1:2" x14ac:dyDescent="0.3">
      <c r="A5812" s="5" t="s">
        <v>308</v>
      </c>
      <c r="B5812" s="5" t="s">
        <v>5784</v>
      </c>
    </row>
    <row r="5813" spans="1:2" x14ac:dyDescent="0.3">
      <c r="A5813" s="5" t="s">
        <v>308</v>
      </c>
      <c r="B5813" s="5" t="s">
        <v>5785</v>
      </c>
    </row>
    <row r="5814" spans="1:2" x14ac:dyDescent="0.3">
      <c r="A5814" s="5" t="s">
        <v>308</v>
      </c>
      <c r="B5814" s="5" t="s">
        <v>5786</v>
      </c>
    </row>
    <row r="5815" spans="1:2" x14ac:dyDescent="0.3">
      <c r="A5815" s="5" t="s">
        <v>308</v>
      </c>
      <c r="B5815" s="5" t="s">
        <v>5787</v>
      </c>
    </row>
    <row r="5816" spans="1:2" x14ac:dyDescent="0.3">
      <c r="A5816" s="5" t="s">
        <v>308</v>
      </c>
      <c r="B5816" s="5" t="s">
        <v>5788</v>
      </c>
    </row>
    <row r="5817" spans="1:2" x14ac:dyDescent="0.3">
      <c r="A5817" s="5" t="s">
        <v>308</v>
      </c>
      <c r="B5817" s="5" t="s">
        <v>5789</v>
      </c>
    </row>
    <row r="5818" spans="1:2" x14ac:dyDescent="0.3">
      <c r="A5818" s="5" t="s">
        <v>308</v>
      </c>
      <c r="B5818" s="5" t="s">
        <v>5790</v>
      </c>
    </row>
    <row r="5819" spans="1:2" x14ac:dyDescent="0.3">
      <c r="A5819" s="5" t="s">
        <v>308</v>
      </c>
      <c r="B5819" s="5" t="s">
        <v>5791</v>
      </c>
    </row>
    <row r="5820" spans="1:2" x14ac:dyDescent="0.3">
      <c r="A5820" s="5" t="s">
        <v>308</v>
      </c>
      <c r="B5820" s="5" t="s">
        <v>5792</v>
      </c>
    </row>
    <row r="5821" spans="1:2" x14ac:dyDescent="0.3">
      <c r="A5821" s="5" t="s">
        <v>308</v>
      </c>
      <c r="B5821" s="5" t="s">
        <v>5793</v>
      </c>
    </row>
    <row r="5822" spans="1:2" x14ac:dyDescent="0.3">
      <c r="A5822" s="5" t="s">
        <v>308</v>
      </c>
      <c r="B5822" s="5" t="s">
        <v>5794</v>
      </c>
    </row>
    <row r="5823" spans="1:2" x14ac:dyDescent="0.3">
      <c r="A5823" s="5" t="s">
        <v>308</v>
      </c>
      <c r="B5823" s="5" t="s">
        <v>5795</v>
      </c>
    </row>
    <row r="5824" spans="1:2" x14ac:dyDescent="0.3">
      <c r="A5824" s="5" t="s">
        <v>308</v>
      </c>
      <c r="B5824" s="5" t="s">
        <v>5796</v>
      </c>
    </row>
    <row r="5825" spans="1:2" x14ac:dyDescent="0.3">
      <c r="A5825" s="5" t="s">
        <v>308</v>
      </c>
      <c r="B5825" s="5" t="s">
        <v>5797</v>
      </c>
    </row>
    <row r="5826" spans="1:2" x14ac:dyDescent="0.3">
      <c r="A5826" s="5" t="s">
        <v>308</v>
      </c>
      <c r="B5826" s="5" t="s">
        <v>5798</v>
      </c>
    </row>
    <row r="5827" spans="1:2" x14ac:dyDescent="0.3">
      <c r="A5827" s="5" t="s">
        <v>308</v>
      </c>
      <c r="B5827" s="5" t="s">
        <v>5799</v>
      </c>
    </row>
    <row r="5828" spans="1:2" x14ac:dyDescent="0.3">
      <c r="A5828" s="5" t="s">
        <v>308</v>
      </c>
      <c r="B5828" s="5" t="s">
        <v>5800</v>
      </c>
    </row>
    <row r="5829" spans="1:2" x14ac:dyDescent="0.3">
      <c r="A5829" s="5" t="s">
        <v>308</v>
      </c>
      <c r="B5829" s="5" t="s">
        <v>5801</v>
      </c>
    </row>
    <row r="5830" spans="1:2" x14ac:dyDescent="0.3">
      <c r="A5830" s="5" t="s">
        <v>308</v>
      </c>
      <c r="B5830" s="5" t="s">
        <v>5802</v>
      </c>
    </row>
    <row r="5831" spans="1:2" x14ac:dyDescent="0.3">
      <c r="A5831" s="5" t="s">
        <v>308</v>
      </c>
      <c r="B5831" s="5" t="s">
        <v>5803</v>
      </c>
    </row>
    <row r="5832" spans="1:2" x14ac:dyDescent="0.3">
      <c r="A5832" s="5" t="s">
        <v>308</v>
      </c>
      <c r="B5832" s="5" t="s">
        <v>5804</v>
      </c>
    </row>
    <row r="5833" spans="1:2" x14ac:dyDescent="0.3">
      <c r="A5833" s="5" t="s">
        <v>308</v>
      </c>
      <c r="B5833" s="5" t="s">
        <v>5805</v>
      </c>
    </row>
    <row r="5834" spans="1:2" x14ac:dyDescent="0.3">
      <c r="A5834" s="5" t="s">
        <v>308</v>
      </c>
      <c r="B5834" s="5" t="s">
        <v>5806</v>
      </c>
    </row>
    <row r="5835" spans="1:2" x14ac:dyDescent="0.3">
      <c r="A5835" s="5" t="s">
        <v>308</v>
      </c>
      <c r="B5835" s="5" t="s">
        <v>5807</v>
      </c>
    </row>
    <row r="5836" spans="1:2" x14ac:dyDescent="0.3">
      <c r="A5836" s="5" t="s">
        <v>308</v>
      </c>
      <c r="B5836" s="5" t="s">
        <v>5808</v>
      </c>
    </row>
    <row r="5837" spans="1:2" x14ac:dyDescent="0.3">
      <c r="A5837" s="5" t="s">
        <v>308</v>
      </c>
      <c r="B5837" s="5" t="s">
        <v>5809</v>
      </c>
    </row>
    <row r="5838" spans="1:2" x14ac:dyDescent="0.3">
      <c r="A5838" s="5" t="s">
        <v>308</v>
      </c>
      <c r="B5838" s="5" t="s">
        <v>5810</v>
      </c>
    </row>
    <row r="5839" spans="1:2" x14ac:dyDescent="0.3">
      <c r="A5839" s="5" t="s">
        <v>308</v>
      </c>
      <c r="B5839" s="5" t="s">
        <v>5811</v>
      </c>
    </row>
    <row r="5840" spans="1:2" x14ac:dyDescent="0.3">
      <c r="A5840" s="5" t="s">
        <v>308</v>
      </c>
      <c r="B5840" s="5" t="s">
        <v>5812</v>
      </c>
    </row>
    <row r="5841" spans="1:2" x14ac:dyDescent="0.3">
      <c r="A5841" s="5" t="s">
        <v>308</v>
      </c>
      <c r="B5841" s="5" t="s">
        <v>5813</v>
      </c>
    </row>
    <row r="5842" spans="1:2" x14ac:dyDescent="0.3">
      <c r="A5842" s="5" t="s">
        <v>308</v>
      </c>
      <c r="B5842" s="5" t="s">
        <v>5814</v>
      </c>
    </row>
    <row r="5843" spans="1:2" x14ac:dyDescent="0.3">
      <c r="A5843" s="5" t="s">
        <v>308</v>
      </c>
      <c r="B5843" s="5" t="s">
        <v>5815</v>
      </c>
    </row>
    <row r="5844" spans="1:2" x14ac:dyDescent="0.3">
      <c r="A5844" s="5" t="s">
        <v>308</v>
      </c>
      <c r="B5844" s="5" t="s">
        <v>5816</v>
      </c>
    </row>
    <row r="5845" spans="1:2" x14ac:dyDescent="0.3">
      <c r="A5845" s="5" t="s">
        <v>308</v>
      </c>
      <c r="B5845" s="5" t="s">
        <v>5817</v>
      </c>
    </row>
    <row r="5846" spans="1:2" x14ac:dyDescent="0.3">
      <c r="A5846" s="5" t="s">
        <v>308</v>
      </c>
      <c r="B5846" s="5" t="s">
        <v>5818</v>
      </c>
    </row>
    <row r="5847" spans="1:2" x14ac:dyDescent="0.3">
      <c r="A5847" s="5" t="s">
        <v>308</v>
      </c>
      <c r="B5847" s="5" t="s">
        <v>5819</v>
      </c>
    </row>
    <row r="5848" spans="1:2" x14ac:dyDescent="0.3">
      <c r="A5848" s="5" t="s">
        <v>308</v>
      </c>
      <c r="B5848" s="5" t="s">
        <v>5820</v>
      </c>
    </row>
    <row r="5849" spans="1:2" x14ac:dyDescent="0.3">
      <c r="A5849" s="5" t="s">
        <v>308</v>
      </c>
      <c r="B5849" s="5" t="s">
        <v>5821</v>
      </c>
    </row>
    <row r="5850" spans="1:2" x14ac:dyDescent="0.3">
      <c r="A5850" s="5" t="s">
        <v>308</v>
      </c>
      <c r="B5850" s="5" t="s">
        <v>5822</v>
      </c>
    </row>
    <row r="5851" spans="1:2" x14ac:dyDescent="0.3">
      <c r="A5851" s="5" t="s">
        <v>308</v>
      </c>
      <c r="B5851" s="5" t="s">
        <v>5823</v>
      </c>
    </row>
    <row r="5852" spans="1:2" x14ac:dyDescent="0.3">
      <c r="A5852" s="5" t="s">
        <v>308</v>
      </c>
      <c r="B5852" s="5" t="s">
        <v>5824</v>
      </c>
    </row>
    <row r="5853" spans="1:2" x14ac:dyDescent="0.3">
      <c r="A5853" s="5" t="s">
        <v>308</v>
      </c>
      <c r="B5853" s="5" t="s">
        <v>5825</v>
      </c>
    </row>
    <row r="5854" spans="1:2" x14ac:dyDescent="0.3">
      <c r="A5854" s="5" t="s">
        <v>308</v>
      </c>
      <c r="B5854" s="5" t="s">
        <v>5826</v>
      </c>
    </row>
    <row r="5855" spans="1:2" x14ac:dyDescent="0.3">
      <c r="A5855" s="5" t="s">
        <v>308</v>
      </c>
      <c r="B5855" s="5" t="s">
        <v>5827</v>
      </c>
    </row>
    <row r="5856" spans="1:2" x14ac:dyDescent="0.3">
      <c r="A5856" s="5" t="s">
        <v>308</v>
      </c>
      <c r="B5856" s="5" t="s">
        <v>5828</v>
      </c>
    </row>
    <row r="5857" spans="1:2" x14ac:dyDescent="0.3">
      <c r="A5857" s="5" t="s">
        <v>308</v>
      </c>
      <c r="B5857" s="5" t="s">
        <v>5829</v>
      </c>
    </row>
    <row r="5858" spans="1:2" x14ac:dyDescent="0.3">
      <c r="A5858" s="5" t="s">
        <v>308</v>
      </c>
      <c r="B5858" s="5" t="s">
        <v>5830</v>
      </c>
    </row>
    <row r="5859" spans="1:2" x14ac:dyDescent="0.3">
      <c r="A5859" s="5" t="s">
        <v>308</v>
      </c>
      <c r="B5859" s="5" t="s">
        <v>5831</v>
      </c>
    </row>
    <row r="5860" spans="1:2" x14ac:dyDescent="0.3">
      <c r="A5860" s="5" t="s">
        <v>308</v>
      </c>
      <c r="B5860" s="5" t="s">
        <v>5832</v>
      </c>
    </row>
    <row r="5861" spans="1:2" x14ac:dyDescent="0.3">
      <c r="A5861" s="5" t="s">
        <v>308</v>
      </c>
      <c r="B5861" s="5" t="s">
        <v>5833</v>
      </c>
    </row>
    <row r="5862" spans="1:2" x14ac:dyDescent="0.3">
      <c r="A5862" s="5" t="s">
        <v>308</v>
      </c>
      <c r="B5862" s="5" t="s">
        <v>5834</v>
      </c>
    </row>
    <row r="5863" spans="1:2" x14ac:dyDescent="0.3">
      <c r="A5863" s="5" t="s">
        <v>308</v>
      </c>
      <c r="B5863" s="5" t="s">
        <v>5835</v>
      </c>
    </row>
    <row r="5864" spans="1:2" x14ac:dyDescent="0.3">
      <c r="A5864" s="5" t="s">
        <v>308</v>
      </c>
      <c r="B5864" s="5" t="s">
        <v>5836</v>
      </c>
    </row>
    <row r="5865" spans="1:2" x14ac:dyDescent="0.3">
      <c r="A5865" s="5" t="s">
        <v>308</v>
      </c>
      <c r="B5865" s="5" t="s">
        <v>5837</v>
      </c>
    </row>
    <row r="5866" spans="1:2" x14ac:dyDescent="0.3">
      <c r="A5866" s="5" t="s">
        <v>308</v>
      </c>
      <c r="B5866" s="5" t="s">
        <v>5838</v>
      </c>
    </row>
    <row r="5867" spans="1:2" x14ac:dyDescent="0.3">
      <c r="A5867" s="5" t="s">
        <v>308</v>
      </c>
      <c r="B5867" s="5" t="s">
        <v>5839</v>
      </c>
    </row>
    <row r="5868" spans="1:2" x14ac:dyDescent="0.3">
      <c r="A5868" s="5" t="s">
        <v>308</v>
      </c>
      <c r="B5868" s="5" t="s">
        <v>5840</v>
      </c>
    </row>
    <row r="5869" spans="1:2" x14ac:dyDescent="0.3">
      <c r="A5869" s="5" t="s">
        <v>308</v>
      </c>
      <c r="B5869" s="5" t="s">
        <v>5841</v>
      </c>
    </row>
    <row r="5870" spans="1:2" x14ac:dyDescent="0.3">
      <c r="A5870" s="5" t="s">
        <v>308</v>
      </c>
      <c r="B5870" s="5" t="s">
        <v>5842</v>
      </c>
    </row>
    <row r="5871" spans="1:2" x14ac:dyDescent="0.3">
      <c r="A5871" s="5" t="s">
        <v>308</v>
      </c>
      <c r="B5871" s="5" t="s">
        <v>5843</v>
      </c>
    </row>
    <row r="5872" spans="1:2" x14ac:dyDescent="0.3">
      <c r="A5872" s="5" t="s">
        <v>308</v>
      </c>
      <c r="B5872" s="5" t="s">
        <v>5844</v>
      </c>
    </row>
    <row r="5873" spans="1:2" x14ac:dyDescent="0.3">
      <c r="A5873" s="5" t="s">
        <v>308</v>
      </c>
      <c r="B5873" s="5" t="s">
        <v>5845</v>
      </c>
    </row>
    <row r="5874" spans="1:2" x14ac:dyDescent="0.3">
      <c r="A5874" s="5" t="s">
        <v>308</v>
      </c>
      <c r="B5874" s="5" t="s">
        <v>5846</v>
      </c>
    </row>
    <row r="5875" spans="1:2" x14ac:dyDescent="0.3">
      <c r="A5875" s="5" t="s">
        <v>308</v>
      </c>
      <c r="B5875" s="5" t="s">
        <v>5847</v>
      </c>
    </row>
    <row r="5876" spans="1:2" x14ac:dyDescent="0.3">
      <c r="A5876" s="5" t="s">
        <v>308</v>
      </c>
      <c r="B5876" s="5" t="s">
        <v>5848</v>
      </c>
    </row>
    <row r="5877" spans="1:2" x14ac:dyDescent="0.3">
      <c r="A5877" s="5" t="s">
        <v>308</v>
      </c>
      <c r="B5877" s="5" t="s">
        <v>5849</v>
      </c>
    </row>
    <row r="5878" spans="1:2" x14ac:dyDescent="0.3">
      <c r="A5878" s="5" t="s">
        <v>308</v>
      </c>
      <c r="B5878" s="5" t="s">
        <v>5850</v>
      </c>
    </row>
    <row r="5879" spans="1:2" x14ac:dyDescent="0.3">
      <c r="A5879" s="5" t="s">
        <v>308</v>
      </c>
      <c r="B5879" s="5" t="s">
        <v>5851</v>
      </c>
    </row>
    <row r="5880" spans="1:2" x14ac:dyDescent="0.3">
      <c r="A5880" s="5" t="s">
        <v>308</v>
      </c>
      <c r="B5880" s="5" t="s">
        <v>5852</v>
      </c>
    </row>
    <row r="5881" spans="1:2" x14ac:dyDescent="0.3">
      <c r="A5881" s="5" t="s">
        <v>308</v>
      </c>
      <c r="B5881" s="5" t="s">
        <v>5853</v>
      </c>
    </row>
    <row r="5882" spans="1:2" x14ac:dyDescent="0.3">
      <c r="A5882" s="5" t="s">
        <v>308</v>
      </c>
      <c r="B5882" s="5" t="s">
        <v>5854</v>
      </c>
    </row>
    <row r="5883" spans="1:2" x14ac:dyDescent="0.3">
      <c r="A5883" s="5" t="s">
        <v>308</v>
      </c>
      <c r="B5883" s="5" t="s">
        <v>5855</v>
      </c>
    </row>
    <row r="5884" spans="1:2" x14ac:dyDescent="0.3">
      <c r="A5884" s="5" t="s">
        <v>308</v>
      </c>
      <c r="B5884" s="5" t="s">
        <v>5856</v>
      </c>
    </row>
    <row r="5885" spans="1:2" x14ac:dyDescent="0.3">
      <c r="A5885" s="5" t="s">
        <v>308</v>
      </c>
      <c r="B5885" s="5" t="s">
        <v>5857</v>
      </c>
    </row>
    <row r="5886" spans="1:2" x14ac:dyDescent="0.3">
      <c r="A5886" s="5" t="s">
        <v>308</v>
      </c>
      <c r="B5886" s="5" t="s">
        <v>5858</v>
      </c>
    </row>
    <row r="5887" spans="1:2" x14ac:dyDescent="0.3">
      <c r="A5887" s="5" t="s">
        <v>308</v>
      </c>
      <c r="B5887" s="5" t="s">
        <v>5859</v>
      </c>
    </row>
    <row r="5888" spans="1:2" x14ac:dyDescent="0.3">
      <c r="A5888" s="5" t="s">
        <v>308</v>
      </c>
      <c r="B5888" s="5" t="s">
        <v>5860</v>
      </c>
    </row>
    <row r="5889" spans="1:2" x14ac:dyDescent="0.3">
      <c r="A5889" s="5" t="s">
        <v>308</v>
      </c>
      <c r="B5889" s="5" t="s">
        <v>5861</v>
      </c>
    </row>
    <row r="5890" spans="1:2" x14ac:dyDescent="0.3">
      <c r="A5890" s="5" t="s">
        <v>308</v>
      </c>
      <c r="B5890" s="5" t="s">
        <v>5862</v>
      </c>
    </row>
    <row r="5891" spans="1:2" x14ac:dyDescent="0.3">
      <c r="A5891" s="5" t="s">
        <v>308</v>
      </c>
      <c r="B5891" s="5" t="s">
        <v>5863</v>
      </c>
    </row>
    <row r="5892" spans="1:2" x14ac:dyDescent="0.3">
      <c r="A5892" s="5" t="s">
        <v>308</v>
      </c>
      <c r="B5892" s="5" t="s">
        <v>5864</v>
      </c>
    </row>
    <row r="5893" spans="1:2" x14ac:dyDescent="0.3">
      <c r="A5893" s="5" t="s">
        <v>308</v>
      </c>
      <c r="B5893" s="5" t="s">
        <v>5865</v>
      </c>
    </row>
    <row r="5894" spans="1:2" x14ac:dyDescent="0.3">
      <c r="A5894" s="5" t="s">
        <v>308</v>
      </c>
      <c r="B5894" s="5" t="s">
        <v>5866</v>
      </c>
    </row>
    <row r="5895" spans="1:2" x14ac:dyDescent="0.3">
      <c r="A5895" s="5" t="s">
        <v>308</v>
      </c>
      <c r="B5895" s="5" t="s">
        <v>5867</v>
      </c>
    </row>
    <row r="5896" spans="1:2" x14ac:dyDescent="0.3">
      <c r="A5896" s="5" t="s">
        <v>308</v>
      </c>
      <c r="B5896" s="5" t="s">
        <v>5868</v>
      </c>
    </row>
    <row r="5897" spans="1:2" x14ac:dyDescent="0.3">
      <c r="A5897" s="5" t="s">
        <v>308</v>
      </c>
      <c r="B5897" s="5" t="s">
        <v>5869</v>
      </c>
    </row>
    <row r="5898" spans="1:2" x14ac:dyDescent="0.3">
      <c r="A5898" s="5" t="s">
        <v>308</v>
      </c>
      <c r="B5898" s="5" t="s">
        <v>5870</v>
      </c>
    </row>
    <row r="5899" spans="1:2" x14ac:dyDescent="0.3">
      <c r="A5899" s="5" t="s">
        <v>308</v>
      </c>
      <c r="B5899" s="5" t="s">
        <v>5871</v>
      </c>
    </row>
    <row r="5900" spans="1:2" x14ac:dyDescent="0.3">
      <c r="A5900" s="5" t="s">
        <v>308</v>
      </c>
      <c r="B5900" s="5" t="s">
        <v>5872</v>
      </c>
    </row>
    <row r="5901" spans="1:2" x14ac:dyDescent="0.3">
      <c r="A5901" s="5" t="s">
        <v>308</v>
      </c>
      <c r="B5901" s="5" t="s">
        <v>5873</v>
      </c>
    </row>
    <row r="5902" spans="1:2" x14ac:dyDescent="0.3">
      <c r="A5902" s="5" t="s">
        <v>308</v>
      </c>
      <c r="B5902" s="5" t="s">
        <v>5874</v>
      </c>
    </row>
    <row r="5903" spans="1:2" x14ac:dyDescent="0.3">
      <c r="A5903" s="5" t="s">
        <v>308</v>
      </c>
      <c r="B5903" s="5" t="s">
        <v>5875</v>
      </c>
    </row>
    <row r="5904" spans="1:2" x14ac:dyDescent="0.3">
      <c r="A5904" s="5" t="s">
        <v>308</v>
      </c>
      <c r="B5904" s="5" t="s">
        <v>5876</v>
      </c>
    </row>
    <row r="5905" spans="1:2" x14ac:dyDescent="0.3">
      <c r="A5905" s="5" t="s">
        <v>308</v>
      </c>
      <c r="B5905" s="5" t="s">
        <v>5877</v>
      </c>
    </row>
    <row r="5906" spans="1:2" x14ac:dyDescent="0.3">
      <c r="A5906" s="5" t="s">
        <v>308</v>
      </c>
      <c r="B5906" s="5" t="s">
        <v>5878</v>
      </c>
    </row>
    <row r="5907" spans="1:2" x14ac:dyDescent="0.3">
      <c r="A5907" s="5" t="s">
        <v>308</v>
      </c>
      <c r="B5907" s="5" t="s">
        <v>5879</v>
      </c>
    </row>
    <row r="5908" spans="1:2" x14ac:dyDescent="0.3">
      <c r="A5908" s="5" t="s">
        <v>308</v>
      </c>
      <c r="B5908" s="5" t="s">
        <v>5880</v>
      </c>
    </row>
    <row r="5909" spans="1:2" x14ac:dyDescent="0.3">
      <c r="A5909" s="5" t="s">
        <v>308</v>
      </c>
      <c r="B5909" s="5" t="s">
        <v>5881</v>
      </c>
    </row>
    <row r="5910" spans="1:2" x14ac:dyDescent="0.3">
      <c r="A5910" s="5" t="s">
        <v>308</v>
      </c>
      <c r="B5910" s="5" t="s">
        <v>5882</v>
      </c>
    </row>
    <row r="5911" spans="1:2" x14ac:dyDescent="0.3">
      <c r="A5911" s="5" t="s">
        <v>308</v>
      </c>
      <c r="B5911" s="5" t="s">
        <v>5883</v>
      </c>
    </row>
    <row r="5912" spans="1:2" x14ac:dyDescent="0.3">
      <c r="A5912" s="5" t="s">
        <v>308</v>
      </c>
      <c r="B5912" s="5" t="s">
        <v>5884</v>
      </c>
    </row>
    <row r="5913" spans="1:2" x14ac:dyDescent="0.3">
      <c r="A5913" s="5" t="s">
        <v>308</v>
      </c>
      <c r="B5913" s="5" t="s">
        <v>5885</v>
      </c>
    </row>
    <row r="5914" spans="1:2" x14ac:dyDescent="0.3">
      <c r="A5914" s="5" t="s">
        <v>308</v>
      </c>
      <c r="B5914" s="5" t="s">
        <v>5886</v>
      </c>
    </row>
    <row r="5915" spans="1:2" x14ac:dyDescent="0.3">
      <c r="A5915" s="5" t="s">
        <v>308</v>
      </c>
      <c r="B5915" s="5" t="s">
        <v>5887</v>
      </c>
    </row>
    <row r="5916" spans="1:2" x14ac:dyDescent="0.3">
      <c r="A5916" s="5" t="s">
        <v>308</v>
      </c>
      <c r="B5916" s="5" t="s">
        <v>5888</v>
      </c>
    </row>
    <row r="5917" spans="1:2" x14ac:dyDescent="0.3">
      <c r="A5917" s="5" t="s">
        <v>308</v>
      </c>
      <c r="B5917" s="5" t="s">
        <v>5889</v>
      </c>
    </row>
    <row r="5918" spans="1:2" x14ac:dyDescent="0.3">
      <c r="A5918" s="5" t="s">
        <v>308</v>
      </c>
      <c r="B5918" s="5" t="s">
        <v>5890</v>
      </c>
    </row>
    <row r="5919" spans="1:2" x14ac:dyDescent="0.3">
      <c r="A5919" s="5" t="s">
        <v>308</v>
      </c>
      <c r="B5919" s="5" t="s">
        <v>5891</v>
      </c>
    </row>
    <row r="5920" spans="1:2" x14ac:dyDescent="0.3">
      <c r="A5920" s="5" t="s">
        <v>308</v>
      </c>
      <c r="B5920" s="5" t="s">
        <v>5892</v>
      </c>
    </row>
    <row r="5921" spans="1:2" x14ac:dyDescent="0.3">
      <c r="A5921" s="5" t="s">
        <v>308</v>
      </c>
      <c r="B5921" s="5" t="s">
        <v>5893</v>
      </c>
    </row>
    <row r="5922" spans="1:2" x14ac:dyDescent="0.3">
      <c r="A5922" s="5" t="s">
        <v>308</v>
      </c>
      <c r="B5922" s="5" t="s">
        <v>5894</v>
      </c>
    </row>
    <row r="5923" spans="1:2" x14ac:dyDescent="0.3">
      <c r="A5923" s="5" t="s">
        <v>308</v>
      </c>
      <c r="B5923" s="5" t="s">
        <v>5895</v>
      </c>
    </row>
    <row r="5924" spans="1:2" x14ac:dyDescent="0.3">
      <c r="A5924" s="5" t="s">
        <v>308</v>
      </c>
      <c r="B5924" s="5" t="s">
        <v>5896</v>
      </c>
    </row>
    <row r="5925" spans="1:2" x14ac:dyDescent="0.3">
      <c r="A5925" s="5" t="s">
        <v>308</v>
      </c>
      <c r="B5925" s="5" t="s">
        <v>5897</v>
      </c>
    </row>
    <row r="5926" spans="1:2" x14ac:dyDescent="0.3">
      <c r="A5926" s="5" t="s">
        <v>308</v>
      </c>
      <c r="B5926" s="5" t="s">
        <v>5898</v>
      </c>
    </row>
    <row r="5927" spans="1:2" x14ac:dyDescent="0.3">
      <c r="A5927" s="5" t="s">
        <v>308</v>
      </c>
      <c r="B5927" s="5" t="s">
        <v>5899</v>
      </c>
    </row>
    <row r="5928" spans="1:2" x14ac:dyDescent="0.3">
      <c r="A5928" s="5" t="s">
        <v>308</v>
      </c>
      <c r="B5928" s="5" t="s">
        <v>5900</v>
      </c>
    </row>
    <row r="5929" spans="1:2" x14ac:dyDescent="0.3">
      <c r="A5929" s="5" t="s">
        <v>308</v>
      </c>
      <c r="B5929" s="5" t="s">
        <v>5901</v>
      </c>
    </row>
    <row r="5930" spans="1:2" x14ac:dyDescent="0.3">
      <c r="A5930" s="5" t="s">
        <v>308</v>
      </c>
      <c r="B5930" s="5" t="s">
        <v>5902</v>
      </c>
    </row>
    <row r="5931" spans="1:2" x14ac:dyDescent="0.3">
      <c r="A5931" s="5" t="s">
        <v>308</v>
      </c>
      <c r="B5931" s="5" t="s">
        <v>5903</v>
      </c>
    </row>
    <row r="5932" spans="1:2" x14ac:dyDescent="0.3">
      <c r="A5932" s="5" t="s">
        <v>308</v>
      </c>
      <c r="B5932" s="5" t="s">
        <v>5904</v>
      </c>
    </row>
    <row r="5933" spans="1:2" x14ac:dyDescent="0.3">
      <c r="A5933" s="5" t="s">
        <v>308</v>
      </c>
      <c r="B5933" s="5" t="s">
        <v>5905</v>
      </c>
    </row>
    <row r="5934" spans="1:2" x14ac:dyDescent="0.3">
      <c r="A5934" s="5" t="s">
        <v>308</v>
      </c>
      <c r="B5934" s="5" t="s">
        <v>5906</v>
      </c>
    </row>
    <row r="5935" spans="1:2" x14ac:dyDescent="0.3">
      <c r="A5935" s="5" t="s">
        <v>308</v>
      </c>
      <c r="B5935" s="5" t="s">
        <v>5907</v>
      </c>
    </row>
    <row r="5936" spans="1:2" x14ac:dyDescent="0.3">
      <c r="A5936" s="5" t="s">
        <v>308</v>
      </c>
      <c r="B5936" s="5" t="s">
        <v>5908</v>
      </c>
    </row>
    <row r="5937" spans="1:2" x14ac:dyDescent="0.3">
      <c r="A5937" s="5" t="s">
        <v>308</v>
      </c>
      <c r="B5937" s="5" t="s">
        <v>5909</v>
      </c>
    </row>
    <row r="5938" spans="1:2" x14ac:dyDescent="0.3">
      <c r="A5938" s="5" t="s">
        <v>308</v>
      </c>
      <c r="B5938" s="5" t="s">
        <v>5910</v>
      </c>
    </row>
    <row r="5939" spans="1:2" x14ac:dyDescent="0.3">
      <c r="A5939" s="5" t="s">
        <v>308</v>
      </c>
      <c r="B5939" s="5" t="s">
        <v>5911</v>
      </c>
    </row>
    <row r="5940" spans="1:2" x14ac:dyDescent="0.3">
      <c r="A5940" s="5" t="s">
        <v>308</v>
      </c>
      <c r="B5940" s="5" t="s">
        <v>5912</v>
      </c>
    </row>
    <row r="5941" spans="1:2" x14ac:dyDescent="0.3">
      <c r="A5941" s="5" t="s">
        <v>308</v>
      </c>
      <c r="B5941" s="5" t="s">
        <v>5913</v>
      </c>
    </row>
    <row r="5942" spans="1:2" x14ac:dyDescent="0.3">
      <c r="A5942" s="5" t="s">
        <v>308</v>
      </c>
      <c r="B5942" s="5" t="s">
        <v>5914</v>
      </c>
    </row>
    <row r="5943" spans="1:2" x14ac:dyDescent="0.3">
      <c r="A5943" s="5" t="s">
        <v>308</v>
      </c>
      <c r="B5943" s="5" t="s">
        <v>5915</v>
      </c>
    </row>
    <row r="5944" spans="1:2" x14ac:dyDescent="0.3">
      <c r="A5944" s="5" t="s">
        <v>308</v>
      </c>
      <c r="B5944" s="5" t="s">
        <v>5916</v>
      </c>
    </row>
    <row r="5945" spans="1:2" x14ac:dyDescent="0.3">
      <c r="A5945" s="5" t="s">
        <v>308</v>
      </c>
      <c r="B5945" s="5" t="s">
        <v>5917</v>
      </c>
    </row>
    <row r="5946" spans="1:2" x14ac:dyDescent="0.3">
      <c r="A5946" s="5" t="s">
        <v>308</v>
      </c>
      <c r="B5946" s="5" t="s">
        <v>5918</v>
      </c>
    </row>
    <row r="5947" spans="1:2" x14ac:dyDescent="0.3">
      <c r="A5947" s="5" t="s">
        <v>308</v>
      </c>
      <c r="B5947" s="5" t="s">
        <v>5919</v>
      </c>
    </row>
    <row r="5948" spans="1:2" x14ac:dyDescent="0.3">
      <c r="A5948" s="5" t="s">
        <v>308</v>
      </c>
      <c r="B5948" s="5" t="s">
        <v>5920</v>
      </c>
    </row>
    <row r="5949" spans="1:2" x14ac:dyDescent="0.3">
      <c r="A5949" s="5" t="s">
        <v>308</v>
      </c>
      <c r="B5949" s="5" t="s">
        <v>5921</v>
      </c>
    </row>
    <row r="5950" spans="1:2" x14ac:dyDescent="0.3">
      <c r="A5950" s="5" t="s">
        <v>308</v>
      </c>
      <c r="B5950" s="5" t="s">
        <v>5922</v>
      </c>
    </row>
    <row r="5951" spans="1:2" x14ac:dyDescent="0.3">
      <c r="A5951" s="5" t="s">
        <v>308</v>
      </c>
      <c r="B5951" s="5" t="s">
        <v>5923</v>
      </c>
    </row>
    <row r="5952" spans="1:2" x14ac:dyDescent="0.3">
      <c r="A5952" s="5" t="s">
        <v>308</v>
      </c>
      <c r="B5952" s="5" t="s">
        <v>5924</v>
      </c>
    </row>
    <row r="5953" spans="1:2" x14ac:dyDescent="0.3">
      <c r="A5953" s="5" t="s">
        <v>308</v>
      </c>
      <c r="B5953" s="5" t="s">
        <v>5925</v>
      </c>
    </row>
    <row r="5954" spans="1:2" x14ac:dyDescent="0.3">
      <c r="A5954" s="5" t="s">
        <v>308</v>
      </c>
      <c r="B5954" s="5" t="s">
        <v>5926</v>
      </c>
    </row>
    <row r="5955" spans="1:2" x14ac:dyDescent="0.3">
      <c r="A5955" s="5" t="s">
        <v>308</v>
      </c>
      <c r="B5955" s="5" t="s">
        <v>5927</v>
      </c>
    </row>
    <row r="5956" spans="1:2" x14ac:dyDescent="0.3">
      <c r="A5956" s="5" t="s">
        <v>308</v>
      </c>
      <c r="B5956" s="5" t="s">
        <v>5928</v>
      </c>
    </row>
    <row r="5957" spans="1:2" x14ac:dyDescent="0.3">
      <c r="A5957" s="5" t="s">
        <v>308</v>
      </c>
      <c r="B5957" s="5" t="s">
        <v>5929</v>
      </c>
    </row>
    <row r="5958" spans="1:2" x14ac:dyDescent="0.3">
      <c r="A5958" s="5" t="s">
        <v>308</v>
      </c>
      <c r="B5958" s="5" t="s">
        <v>5930</v>
      </c>
    </row>
    <row r="5959" spans="1:2" x14ac:dyDescent="0.3">
      <c r="A5959" s="5" t="s">
        <v>308</v>
      </c>
      <c r="B5959" s="5" t="s">
        <v>5931</v>
      </c>
    </row>
    <row r="5960" spans="1:2" x14ac:dyDescent="0.3">
      <c r="A5960" s="5" t="s">
        <v>308</v>
      </c>
      <c r="B5960" s="5" t="s">
        <v>5932</v>
      </c>
    </row>
    <row r="5961" spans="1:2" x14ac:dyDescent="0.3">
      <c r="A5961" s="5" t="s">
        <v>308</v>
      </c>
      <c r="B5961" s="5" t="s">
        <v>5933</v>
      </c>
    </row>
    <row r="5962" spans="1:2" x14ac:dyDescent="0.3">
      <c r="A5962" s="5" t="s">
        <v>308</v>
      </c>
      <c r="B5962" s="5" t="s">
        <v>5934</v>
      </c>
    </row>
    <row r="5963" spans="1:2" x14ac:dyDescent="0.3">
      <c r="A5963" s="5" t="s">
        <v>308</v>
      </c>
      <c r="B5963" s="5" t="s">
        <v>5935</v>
      </c>
    </row>
    <row r="5964" spans="1:2" x14ac:dyDescent="0.3">
      <c r="A5964" s="5" t="s">
        <v>308</v>
      </c>
      <c r="B5964" s="5" t="s">
        <v>5936</v>
      </c>
    </row>
    <row r="5965" spans="1:2" x14ac:dyDescent="0.3">
      <c r="A5965" s="5" t="s">
        <v>308</v>
      </c>
      <c r="B5965" s="5" t="s">
        <v>5937</v>
      </c>
    </row>
    <row r="5966" spans="1:2" x14ac:dyDescent="0.3">
      <c r="A5966" s="5" t="s">
        <v>308</v>
      </c>
      <c r="B5966" s="5" t="s">
        <v>5938</v>
      </c>
    </row>
    <row r="5967" spans="1:2" x14ac:dyDescent="0.3">
      <c r="A5967" s="5" t="s">
        <v>308</v>
      </c>
      <c r="B5967" s="5" t="s">
        <v>5939</v>
      </c>
    </row>
    <row r="5968" spans="1:2" x14ac:dyDescent="0.3">
      <c r="A5968" s="5" t="s">
        <v>308</v>
      </c>
      <c r="B5968" s="5" t="s">
        <v>5940</v>
      </c>
    </row>
    <row r="5969" spans="1:2" x14ac:dyDescent="0.3">
      <c r="A5969" s="5" t="s">
        <v>308</v>
      </c>
      <c r="B5969" s="5" t="s">
        <v>5941</v>
      </c>
    </row>
    <row r="5970" spans="1:2" x14ac:dyDescent="0.3">
      <c r="A5970" s="5" t="s">
        <v>308</v>
      </c>
      <c r="B5970" s="5" t="s">
        <v>5942</v>
      </c>
    </row>
    <row r="5971" spans="1:2" x14ac:dyDescent="0.3">
      <c r="A5971" s="5" t="s">
        <v>308</v>
      </c>
      <c r="B5971" s="5" t="s">
        <v>5943</v>
      </c>
    </row>
    <row r="5972" spans="1:2" x14ac:dyDescent="0.3">
      <c r="A5972" s="5" t="s">
        <v>308</v>
      </c>
      <c r="B5972" s="5" t="s">
        <v>5944</v>
      </c>
    </row>
    <row r="5973" spans="1:2" x14ac:dyDescent="0.3">
      <c r="A5973" s="5" t="s">
        <v>308</v>
      </c>
      <c r="B5973" s="5" t="s">
        <v>5945</v>
      </c>
    </row>
    <row r="5974" spans="1:2" x14ac:dyDescent="0.3">
      <c r="A5974" s="5" t="s">
        <v>308</v>
      </c>
      <c r="B5974" s="5" t="s">
        <v>5946</v>
      </c>
    </row>
    <row r="5975" spans="1:2" x14ac:dyDescent="0.3">
      <c r="A5975" s="5" t="s">
        <v>308</v>
      </c>
      <c r="B5975" s="5" t="s">
        <v>5947</v>
      </c>
    </row>
    <row r="5976" spans="1:2" x14ac:dyDescent="0.3">
      <c r="A5976" s="5" t="s">
        <v>308</v>
      </c>
      <c r="B5976" s="5" t="s">
        <v>5948</v>
      </c>
    </row>
    <row r="5977" spans="1:2" x14ac:dyDescent="0.3">
      <c r="A5977" s="5" t="s">
        <v>308</v>
      </c>
      <c r="B5977" s="5" t="s">
        <v>5949</v>
      </c>
    </row>
    <row r="5978" spans="1:2" x14ac:dyDescent="0.3">
      <c r="A5978" s="5" t="s">
        <v>308</v>
      </c>
      <c r="B5978" s="5" t="s">
        <v>5950</v>
      </c>
    </row>
    <row r="5979" spans="1:2" x14ac:dyDescent="0.3">
      <c r="A5979" s="5" t="s">
        <v>308</v>
      </c>
      <c r="B5979" s="5" t="s">
        <v>5951</v>
      </c>
    </row>
    <row r="5980" spans="1:2" x14ac:dyDescent="0.3">
      <c r="A5980" s="5" t="s">
        <v>308</v>
      </c>
      <c r="B5980" s="5" t="s">
        <v>5952</v>
      </c>
    </row>
    <row r="5981" spans="1:2" x14ac:dyDescent="0.3">
      <c r="A5981" s="5" t="s">
        <v>308</v>
      </c>
      <c r="B5981" s="5" t="s">
        <v>5953</v>
      </c>
    </row>
    <row r="5982" spans="1:2" x14ac:dyDescent="0.3">
      <c r="A5982" s="5" t="s">
        <v>308</v>
      </c>
      <c r="B5982" s="5" t="s">
        <v>5954</v>
      </c>
    </row>
    <row r="5983" spans="1:2" x14ac:dyDescent="0.3">
      <c r="A5983" s="5" t="s">
        <v>308</v>
      </c>
      <c r="B5983" s="5" t="s">
        <v>5955</v>
      </c>
    </row>
    <row r="5984" spans="1:2" x14ac:dyDescent="0.3">
      <c r="A5984" s="5" t="s">
        <v>308</v>
      </c>
      <c r="B5984" s="5" t="s">
        <v>5956</v>
      </c>
    </row>
    <row r="5985" spans="1:2" x14ac:dyDescent="0.3">
      <c r="A5985" s="5" t="s">
        <v>308</v>
      </c>
      <c r="B5985" s="5" t="s">
        <v>5957</v>
      </c>
    </row>
    <row r="5986" spans="1:2" x14ac:dyDescent="0.3">
      <c r="A5986" s="5" t="s">
        <v>308</v>
      </c>
      <c r="B5986" s="5" t="s">
        <v>5958</v>
      </c>
    </row>
    <row r="5987" spans="1:2" x14ac:dyDescent="0.3">
      <c r="A5987" s="5" t="s">
        <v>308</v>
      </c>
      <c r="B5987" s="5" t="s">
        <v>5959</v>
      </c>
    </row>
    <row r="5988" spans="1:2" x14ac:dyDescent="0.3">
      <c r="A5988" s="5" t="s">
        <v>308</v>
      </c>
      <c r="B5988" s="5" t="s">
        <v>5960</v>
      </c>
    </row>
    <row r="5989" spans="1:2" x14ac:dyDescent="0.3">
      <c r="A5989" s="5" t="s">
        <v>308</v>
      </c>
      <c r="B5989" s="5" t="s">
        <v>5961</v>
      </c>
    </row>
    <row r="5990" spans="1:2" x14ac:dyDescent="0.3">
      <c r="A5990" s="5" t="s">
        <v>308</v>
      </c>
      <c r="B5990" s="5" t="s">
        <v>5962</v>
      </c>
    </row>
    <row r="5991" spans="1:2" x14ac:dyDescent="0.3">
      <c r="A5991" s="5" t="s">
        <v>308</v>
      </c>
      <c r="B5991" s="5" t="s">
        <v>5963</v>
      </c>
    </row>
    <row r="5992" spans="1:2" x14ac:dyDescent="0.3">
      <c r="A5992" s="5" t="s">
        <v>308</v>
      </c>
      <c r="B5992" s="5" t="s">
        <v>5964</v>
      </c>
    </row>
    <row r="5993" spans="1:2" x14ac:dyDescent="0.3">
      <c r="A5993" s="5" t="s">
        <v>308</v>
      </c>
      <c r="B5993" s="5" t="s">
        <v>5965</v>
      </c>
    </row>
    <row r="5994" spans="1:2" x14ac:dyDescent="0.3">
      <c r="A5994" s="5" t="s">
        <v>308</v>
      </c>
      <c r="B5994" s="5" t="s">
        <v>5966</v>
      </c>
    </row>
    <row r="5995" spans="1:2" x14ac:dyDescent="0.3">
      <c r="A5995" s="5" t="s">
        <v>308</v>
      </c>
      <c r="B5995" s="5" t="s">
        <v>5967</v>
      </c>
    </row>
    <row r="5996" spans="1:2" x14ac:dyDescent="0.3">
      <c r="A5996" s="5" t="s">
        <v>308</v>
      </c>
      <c r="B5996" s="5" t="s">
        <v>5968</v>
      </c>
    </row>
    <row r="5997" spans="1:2" x14ac:dyDescent="0.3">
      <c r="A5997" s="5" t="s">
        <v>308</v>
      </c>
      <c r="B5997" s="5" t="s">
        <v>5969</v>
      </c>
    </row>
    <row r="5998" spans="1:2" x14ac:dyDescent="0.3">
      <c r="A5998" s="5" t="s">
        <v>308</v>
      </c>
      <c r="B5998" s="5" t="s">
        <v>5970</v>
      </c>
    </row>
    <row r="5999" spans="1:2" x14ac:dyDescent="0.3">
      <c r="A5999" s="5" t="s">
        <v>308</v>
      </c>
      <c r="B5999" s="5" t="s">
        <v>5971</v>
      </c>
    </row>
    <row r="6000" spans="1:2" x14ac:dyDescent="0.3">
      <c r="A6000" s="5" t="s">
        <v>308</v>
      </c>
      <c r="B6000" s="5" t="s">
        <v>5972</v>
      </c>
    </row>
    <row r="6001" spans="1:2" x14ac:dyDescent="0.3">
      <c r="A6001" s="5" t="s">
        <v>308</v>
      </c>
      <c r="B6001" s="5" t="s">
        <v>5973</v>
      </c>
    </row>
    <row r="6002" spans="1:2" x14ac:dyDescent="0.3">
      <c r="A6002" s="5" t="s">
        <v>308</v>
      </c>
      <c r="B6002" s="5" t="s">
        <v>5974</v>
      </c>
    </row>
    <row r="6003" spans="1:2" x14ac:dyDescent="0.3">
      <c r="A6003" s="5" t="s">
        <v>308</v>
      </c>
      <c r="B6003" s="5" t="s">
        <v>5975</v>
      </c>
    </row>
    <row r="6004" spans="1:2" x14ac:dyDescent="0.3">
      <c r="A6004" s="5" t="s">
        <v>308</v>
      </c>
      <c r="B6004" s="5" t="s">
        <v>5976</v>
      </c>
    </row>
    <row r="6005" spans="1:2" x14ac:dyDescent="0.3">
      <c r="A6005" s="5" t="s">
        <v>308</v>
      </c>
      <c r="B6005" s="5" t="s">
        <v>5977</v>
      </c>
    </row>
    <row r="6006" spans="1:2" x14ac:dyDescent="0.3">
      <c r="A6006" s="5" t="s">
        <v>308</v>
      </c>
      <c r="B6006" s="5" t="s">
        <v>5978</v>
      </c>
    </row>
    <row r="6007" spans="1:2" x14ac:dyDescent="0.3">
      <c r="A6007" s="5" t="s">
        <v>308</v>
      </c>
      <c r="B6007" s="5" t="s">
        <v>5979</v>
      </c>
    </row>
    <row r="6008" spans="1:2" x14ac:dyDescent="0.3">
      <c r="A6008" s="5" t="s">
        <v>308</v>
      </c>
      <c r="B6008" s="5" t="s">
        <v>5980</v>
      </c>
    </row>
    <row r="6009" spans="1:2" x14ac:dyDescent="0.3">
      <c r="A6009" s="5" t="s">
        <v>308</v>
      </c>
      <c r="B6009" s="5" t="s">
        <v>5981</v>
      </c>
    </row>
    <row r="6010" spans="1:2" x14ac:dyDescent="0.3">
      <c r="A6010" s="5" t="s">
        <v>308</v>
      </c>
      <c r="B6010" s="5" t="s">
        <v>5982</v>
      </c>
    </row>
    <row r="6011" spans="1:2" x14ac:dyDescent="0.3">
      <c r="A6011" s="5" t="s">
        <v>308</v>
      </c>
      <c r="B6011" s="5" t="s">
        <v>5983</v>
      </c>
    </row>
    <row r="6012" spans="1:2" x14ac:dyDescent="0.3">
      <c r="A6012" s="5" t="s">
        <v>308</v>
      </c>
      <c r="B6012" s="5" t="s">
        <v>5984</v>
      </c>
    </row>
    <row r="6013" spans="1:2" x14ac:dyDescent="0.3">
      <c r="A6013" s="5" t="s">
        <v>308</v>
      </c>
      <c r="B6013" s="5" t="s">
        <v>5985</v>
      </c>
    </row>
    <row r="6014" spans="1:2" x14ac:dyDescent="0.3">
      <c r="A6014" s="5" t="s">
        <v>308</v>
      </c>
      <c r="B6014" s="5" t="s">
        <v>5986</v>
      </c>
    </row>
    <row r="6015" spans="1:2" x14ac:dyDescent="0.3">
      <c r="A6015" s="5" t="s">
        <v>308</v>
      </c>
      <c r="B6015" s="5" t="s">
        <v>5987</v>
      </c>
    </row>
    <row r="6016" spans="1:2" x14ac:dyDescent="0.3">
      <c r="A6016" s="5" t="s">
        <v>308</v>
      </c>
      <c r="B6016" s="5" t="s">
        <v>5988</v>
      </c>
    </row>
    <row r="6017" spans="1:2" x14ac:dyDescent="0.3">
      <c r="A6017" s="5" t="s">
        <v>308</v>
      </c>
      <c r="B6017" s="5" t="s">
        <v>5989</v>
      </c>
    </row>
    <row r="6018" spans="1:2" x14ac:dyDescent="0.3">
      <c r="A6018" s="5" t="s">
        <v>308</v>
      </c>
      <c r="B6018" s="5" t="s">
        <v>5990</v>
      </c>
    </row>
    <row r="6019" spans="1:2" x14ac:dyDescent="0.3">
      <c r="A6019" s="5" t="s">
        <v>308</v>
      </c>
      <c r="B6019" s="5" t="s">
        <v>5991</v>
      </c>
    </row>
    <row r="6020" spans="1:2" x14ac:dyDescent="0.3">
      <c r="A6020" s="5" t="s">
        <v>308</v>
      </c>
      <c r="B6020" s="5" t="s">
        <v>5992</v>
      </c>
    </row>
    <row r="6021" spans="1:2" x14ac:dyDescent="0.3">
      <c r="A6021" s="5" t="s">
        <v>308</v>
      </c>
      <c r="B6021" s="5" t="s">
        <v>5993</v>
      </c>
    </row>
    <row r="6022" spans="1:2" x14ac:dyDescent="0.3">
      <c r="A6022" s="5" t="s">
        <v>308</v>
      </c>
      <c r="B6022" s="5" t="s">
        <v>5994</v>
      </c>
    </row>
    <row r="6023" spans="1:2" x14ac:dyDescent="0.3">
      <c r="A6023" s="5" t="s">
        <v>308</v>
      </c>
      <c r="B6023" s="5" t="s">
        <v>5995</v>
      </c>
    </row>
    <row r="6024" spans="1:2" x14ac:dyDescent="0.3">
      <c r="A6024" s="5" t="s">
        <v>308</v>
      </c>
      <c r="B6024" s="5" t="s">
        <v>5996</v>
      </c>
    </row>
    <row r="6025" spans="1:2" x14ac:dyDescent="0.3">
      <c r="A6025" s="5" t="s">
        <v>308</v>
      </c>
      <c r="B6025" s="5" t="s">
        <v>5997</v>
      </c>
    </row>
    <row r="6026" spans="1:2" x14ac:dyDescent="0.3">
      <c r="A6026" s="5" t="s">
        <v>308</v>
      </c>
      <c r="B6026" s="5" t="s">
        <v>5998</v>
      </c>
    </row>
    <row r="6027" spans="1:2" x14ac:dyDescent="0.3">
      <c r="A6027" s="5" t="s">
        <v>308</v>
      </c>
      <c r="B6027" s="5" t="s">
        <v>5999</v>
      </c>
    </row>
    <row r="6028" spans="1:2" x14ac:dyDescent="0.3">
      <c r="A6028" s="5" t="s">
        <v>308</v>
      </c>
      <c r="B6028" s="5" t="s">
        <v>6000</v>
      </c>
    </row>
    <row r="6029" spans="1:2" x14ac:dyDescent="0.3">
      <c r="A6029" s="5" t="s">
        <v>308</v>
      </c>
      <c r="B6029" s="5" t="s">
        <v>6001</v>
      </c>
    </row>
    <row r="6030" spans="1:2" x14ac:dyDescent="0.3">
      <c r="A6030" s="5" t="s">
        <v>308</v>
      </c>
      <c r="B6030" s="5" t="s">
        <v>6002</v>
      </c>
    </row>
    <row r="6031" spans="1:2" x14ac:dyDescent="0.3">
      <c r="A6031" s="5" t="s">
        <v>308</v>
      </c>
      <c r="B6031" s="5" t="s">
        <v>6003</v>
      </c>
    </row>
    <row r="6032" spans="1:2" x14ac:dyDescent="0.3">
      <c r="A6032" s="5" t="s">
        <v>308</v>
      </c>
      <c r="B6032" s="5" t="s">
        <v>6004</v>
      </c>
    </row>
    <row r="6033" spans="1:2" x14ac:dyDescent="0.3">
      <c r="A6033" s="5" t="s">
        <v>308</v>
      </c>
      <c r="B6033" s="5" t="s">
        <v>6005</v>
      </c>
    </row>
    <row r="6034" spans="1:2" x14ac:dyDescent="0.3">
      <c r="A6034" s="5" t="s">
        <v>308</v>
      </c>
      <c r="B6034" s="5" t="s">
        <v>6006</v>
      </c>
    </row>
    <row r="6035" spans="1:2" x14ac:dyDescent="0.3">
      <c r="A6035" s="5" t="s">
        <v>308</v>
      </c>
      <c r="B6035" s="5" t="s">
        <v>6007</v>
      </c>
    </row>
    <row r="6036" spans="1:2" x14ac:dyDescent="0.3">
      <c r="A6036" s="5" t="s">
        <v>308</v>
      </c>
      <c r="B6036" s="5" t="s">
        <v>6008</v>
      </c>
    </row>
    <row r="6037" spans="1:2" x14ac:dyDescent="0.3">
      <c r="A6037" s="5" t="s">
        <v>308</v>
      </c>
      <c r="B6037" s="5" t="s">
        <v>6009</v>
      </c>
    </row>
    <row r="6038" spans="1:2" x14ac:dyDescent="0.3">
      <c r="A6038" s="5" t="s">
        <v>308</v>
      </c>
      <c r="B6038" s="5" t="s">
        <v>6010</v>
      </c>
    </row>
    <row r="6039" spans="1:2" x14ac:dyDescent="0.3">
      <c r="A6039" s="5" t="s">
        <v>308</v>
      </c>
      <c r="B6039" s="5" t="s">
        <v>6011</v>
      </c>
    </row>
    <row r="6040" spans="1:2" x14ac:dyDescent="0.3">
      <c r="A6040" s="5" t="s">
        <v>308</v>
      </c>
      <c r="B6040" s="5" t="s">
        <v>6012</v>
      </c>
    </row>
    <row r="6041" spans="1:2" x14ac:dyDescent="0.3">
      <c r="A6041" s="5" t="s">
        <v>308</v>
      </c>
      <c r="B6041" s="5" t="s">
        <v>6013</v>
      </c>
    </row>
    <row r="6042" spans="1:2" x14ac:dyDescent="0.3">
      <c r="A6042" s="5" t="s">
        <v>308</v>
      </c>
      <c r="B6042" s="5" t="s">
        <v>6014</v>
      </c>
    </row>
    <row r="6043" spans="1:2" x14ac:dyDescent="0.3">
      <c r="A6043" s="5" t="s">
        <v>308</v>
      </c>
      <c r="B6043" s="5" t="s">
        <v>6015</v>
      </c>
    </row>
    <row r="6044" spans="1:2" x14ac:dyDescent="0.3">
      <c r="A6044" s="5" t="s">
        <v>308</v>
      </c>
      <c r="B6044" s="5" t="s">
        <v>6016</v>
      </c>
    </row>
    <row r="6045" spans="1:2" x14ac:dyDescent="0.3">
      <c r="A6045" s="5" t="s">
        <v>308</v>
      </c>
      <c r="B6045" s="5" t="s">
        <v>6017</v>
      </c>
    </row>
    <row r="6046" spans="1:2" x14ac:dyDescent="0.3">
      <c r="A6046" s="5" t="s">
        <v>308</v>
      </c>
      <c r="B6046" s="5" t="s">
        <v>6018</v>
      </c>
    </row>
    <row r="6047" spans="1:2" x14ac:dyDescent="0.3">
      <c r="A6047" s="5" t="s">
        <v>308</v>
      </c>
      <c r="B6047" s="5" t="s">
        <v>6019</v>
      </c>
    </row>
    <row r="6048" spans="1:2" x14ac:dyDescent="0.3">
      <c r="A6048" s="5" t="s">
        <v>308</v>
      </c>
      <c r="B6048" s="5" t="s">
        <v>6020</v>
      </c>
    </row>
    <row r="6049" spans="1:2" x14ac:dyDescent="0.3">
      <c r="A6049" s="5" t="s">
        <v>308</v>
      </c>
      <c r="B6049" s="5" t="s">
        <v>6021</v>
      </c>
    </row>
    <row r="6050" spans="1:2" x14ac:dyDescent="0.3">
      <c r="A6050" s="5" t="s">
        <v>308</v>
      </c>
      <c r="B6050" s="5" t="s">
        <v>6022</v>
      </c>
    </row>
    <row r="6051" spans="1:2" x14ac:dyDescent="0.3">
      <c r="A6051" s="5" t="s">
        <v>308</v>
      </c>
      <c r="B6051" s="5" t="s">
        <v>6023</v>
      </c>
    </row>
    <row r="6052" spans="1:2" x14ac:dyDescent="0.3">
      <c r="A6052" s="5" t="s">
        <v>308</v>
      </c>
      <c r="B6052" s="5" t="s">
        <v>6024</v>
      </c>
    </row>
    <row r="6053" spans="1:2" x14ac:dyDescent="0.3">
      <c r="A6053" s="5" t="s">
        <v>308</v>
      </c>
      <c r="B6053" s="5" t="s">
        <v>6025</v>
      </c>
    </row>
    <row r="6054" spans="1:2" x14ac:dyDescent="0.3">
      <c r="A6054" s="5" t="s">
        <v>308</v>
      </c>
      <c r="B6054" s="5" t="s">
        <v>6026</v>
      </c>
    </row>
    <row r="6055" spans="1:2" x14ac:dyDescent="0.3">
      <c r="A6055" s="5" t="s">
        <v>308</v>
      </c>
      <c r="B6055" s="5" t="s">
        <v>6027</v>
      </c>
    </row>
    <row r="6056" spans="1:2" x14ac:dyDescent="0.3">
      <c r="A6056" s="5" t="s">
        <v>308</v>
      </c>
      <c r="B6056" s="5" t="s">
        <v>6028</v>
      </c>
    </row>
    <row r="6057" spans="1:2" x14ac:dyDescent="0.3">
      <c r="A6057" s="5" t="s">
        <v>308</v>
      </c>
      <c r="B6057" s="5" t="s">
        <v>6029</v>
      </c>
    </row>
    <row r="6058" spans="1:2" x14ac:dyDescent="0.3">
      <c r="A6058" s="5" t="s">
        <v>308</v>
      </c>
      <c r="B6058" s="5" t="s">
        <v>6030</v>
      </c>
    </row>
    <row r="6059" spans="1:2" x14ac:dyDescent="0.3">
      <c r="A6059" s="5" t="s">
        <v>308</v>
      </c>
      <c r="B6059" s="5" t="s">
        <v>6031</v>
      </c>
    </row>
    <row r="6060" spans="1:2" x14ac:dyDescent="0.3">
      <c r="A6060" s="5" t="s">
        <v>308</v>
      </c>
      <c r="B6060" s="5" t="s">
        <v>6032</v>
      </c>
    </row>
    <row r="6061" spans="1:2" x14ac:dyDescent="0.3">
      <c r="A6061" s="5" t="s">
        <v>308</v>
      </c>
      <c r="B6061" s="5" t="s">
        <v>6033</v>
      </c>
    </row>
    <row r="6062" spans="1:2" x14ac:dyDescent="0.3">
      <c r="A6062" s="5" t="s">
        <v>308</v>
      </c>
      <c r="B6062" s="5" t="s">
        <v>6034</v>
      </c>
    </row>
    <row r="6063" spans="1:2" x14ac:dyDescent="0.3">
      <c r="A6063" s="5" t="s">
        <v>308</v>
      </c>
      <c r="B6063" s="5" t="s">
        <v>6035</v>
      </c>
    </row>
    <row r="6064" spans="1:2" x14ac:dyDescent="0.3">
      <c r="A6064" s="5" t="s">
        <v>308</v>
      </c>
      <c r="B6064" s="5" t="s">
        <v>6036</v>
      </c>
    </row>
    <row r="6065" spans="1:2" x14ac:dyDescent="0.3">
      <c r="A6065" s="5" t="s">
        <v>308</v>
      </c>
      <c r="B6065" s="5" t="s">
        <v>6037</v>
      </c>
    </row>
    <row r="6066" spans="1:2" x14ac:dyDescent="0.3">
      <c r="A6066" s="5" t="s">
        <v>308</v>
      </c>
      <c r="B6066" s="5" t="s">
        <v>6038</v>
      </c>
    </row>
    <row r="6067" spans="1:2" x14ac:dyDescent="0.3">
      <c r="A6067" s="5" t="s">
        <v>308</v>
      </c>
      <c r="B6067" s="5" t="s">
        <v>6039</v>
      </c>
    </row>
    <row r="6068" spans="1:2" x14ac:dyDescent="0.3">
      <c r="A6068" s="5" t="s">
        <v>308</v>
      </c>
      <c r="B6068" s="5" t="s">
        <v>6040</v>
      </c>
    </row>
    <row r="6069" spans="1:2" x14ac:dyDescent="0.3">
      <c r="A6069" s="5" t="s">
        <v>308</v>
      </c>
      <c r="B6069" s="5" t="s">
        <v>6041</v>
      </c>
    </row>
    <row r="6070" spans="1:2" x14ac:dyDescent="0.3">
      <c r="A6070" s="5" t="s">
        <v>308</v>
      </c>
      <c r="B6070" s="5" t="s">
        <v>6042</v>
      </c>
    </row>
    <row r="6071" spans="1:2" x14ac:dyDescent="0.3">
      <c r="A6071" s="5" t="s">
        <v>308</v>
      </c>
      <c r="B6071" s="5" t="s">
        <v>6043</v>
      </c>
    </row>
    <row r="6072" spans="1:2" x14ac:dyDescent="0.3">
      <c r="A6072" s="5" t="s">
        <v>308</v>
      </c>
      <c r="B6072" s="5" t="s">
        <v>6044</v>
      </c>
    </row>
    <row r="6073" spans="1:2" x14ac:dyDescent="0.3">
      <c r="A6073" s="5" t="s">
        <v>308</v>
      </c>
      <c r="B6073" s="5" t="s">
        <v>6045</v>
      </c>
    </row>
    <row r="6074" spans="1:2" x14ac:dyDescent="0.3">
      <c r="A6074" s="5" t="s">
        <v>308</v>
      </c>
      <c r="B6074" s="5" t="s">
        <v>6046</v>
      </c>
    </row>
    <row r="6075" spans="1:2" x14ac:dyDescent="0.3">
      <c r="A6075" s="5" t="s">
        <v>308</v>
      </c>
      <c r="B6075" s="5" t="s">
        <v>6047</v>
      </c>
    </row>
    <row r="6076" spans="1:2" x14ac:dyDescent="0.3">
      <c r="A6076" s="5" t="s">
        <v>308</v>
      </c>
      <c r="B6076" s="5" t="s">
        <v>6048</v>
      </c>
    </row>
    <row r="6077" spans="1:2" x14ac:dyDescent="0.3">
      <c r="A6077" s="5" t="s">
        <v>308</v>
      </c>
      <c r="B6077" s="5" t="s">
        <v>6049</v>
      </c>
    </row>
    <row r="6078" spans="1:2" x14ac:dyDescent="0.3">
      <c r="A6078" s="5" t="s">
        <v>308</v>
      </c>
      <c r="B6078" s="5" t="s">
        <v>6050</v>
      </c>
    </row>
    <row r="6079" spans="1:2" x14ac:dyDescent="0.3">
      <c r="A6079" s="5" t="s">
        <v>308</v>
      </c>
      <c r="B6079" s="5" t="s">
        <v>6051</v>
      </c>
    </row>
    <row r="6080" spans="1:2" x14ac:dyDescent="0.3">
      <c r="A6080" s="5" t="s">
        <v>308</v>
      </c>
      <c r="B6080" s="5" t="s">
        <v>6052</v>
      </c>
    </row>
    <row r="6081" spans="1:2" x14ac:dyDescent="0.3">
      <c r="A6081" s="5" t="s">
        <v>308</v>
      </c>
      <c r="B6081" s="5" t="s">
        <v>6053</v>
      </c>
    </row>
    <row r="6082" spans="1:2" x14ac:dyDescent="0.3">
      <c r="A6082" s="5" t="s">
        <v>308</v>
      </c>
      <c r="B6082" s="5" t="s">
        <v>6054</v>
      </c>
    </row>
    <row r="6083" spans="1:2" x14ac:dyDescent="0.3">
      <c r="A6083" s="5" t="s">
        <v>308</v>
      </c>
      <c r="B6083" s="5" t="s">
        <v>6055</v>
      </c>
    </row>
    <row r="6084" spans="1:2" x14ac:dyDescent="0.3">
      <c r="A6084" s="5" t="s">
        <v>308</v>
      </c>
      <c r="B6084" s="5" t="s">
        <v>6056</v>
      </c>
    </row>
    <row r="6085" spans="1:2" x14ac:dyDescent="0.3">
      <c r="A6085" s="5" t="s">
        <v>308</v>
      </c>
      <c r="B6085" s="5" t="s">
        <v>6057</v>
      </c>
    </row>
    <row r="6086" spans="1:2" x14ac:dyDescent="0.3">
      <c r="A6086" s="5" t="s">
        <v>308</v>
      </c>
      <c r="B6086" s="5" t="s">
        <v>6058</v>
      </c>
    </row>
    <row r="6087" spans="1:2" x14ac:dyDescent="0.3">
      <c r="A6087" s="5" t="s">
        <v>308</v>
      </c>
      <c r="B6087" s="5" t="s">
        <v>6059</v>
      </c>
    </row>
    <row r="6088" spans="1:2" x14ac:dyDescent="0.3">
      <c r="A6088" s="5" t="s">
        <v>308</v>
      </c>
      <c r="B6088" s="5" t="s">
        <v>6060</v>
      </c>
    </row>
    <row r="6089" spans="1:2" x14ac:dyDescent="0.3">
      <c r="A6089" s="5" t="s">
        <v>308</v>
      </c>
      <c r="B6089" s="5" t="s">
        <v>6061</v>
      </c>
    </row>
    <row r="6090" spans="1:2" x14ac:dyDescent="0.3">
      <c r="A6090" s="5" t="s">
        <v>308</v>
      </c>
      <c r="B6090" s="5" t="s">
        <v>6062</v>
      </c>
    </row>
    <row r="6091" spans="1:2" x14ac:dyDescent="0.3">
      <c r="A6091" s="5" t="s">
        <v>308</v>
      </c>
      <c r="B6091" s="5" t="s">
        <v>6063</v>
      </c>
    </row>
    <row r="6092" spans="1:2" x14ac:dyDescent="0.3">
      <c r="A6092" s="5" t="s">
        <v>308</v>
      </c>
      <c r="B6092" s="5" t="s">
        <v>6064</v>
      </c>
    </row>
    <row r="6093" spans="1:2" x14ac:dyDescent="0.3">
      <c r="A6093" s="5" t="s">
        <v>308</v>
      </c>
      <c r="B6093" s="5" t="s">
        <v>6065</v>
      </c>
    </row>
    <row r="6094" spans="1:2" x14ac:dyDescent="0.3">
      <c r="A6094" s="5" t="s">
        <v>308</v>
      </c>
      <c r="B6094" s="5" t="s">
        <v>6066</v>
      </c>
    </row>
    <row r="6095" spans="1:2" x14ac:dyDescent="0.3">
      <c r="A6095" s="5" t="s">
        <v>308</v>
      </c>
      <c r="B6095" s="5" t="s">
        <v>6067</v>
      </c>
    </row>
    <row r="6096" spans="1:2" x14ac:dyDescent="0.3">
      <c r="A6096" s="5" t="s">
        <v>308</v>
      </c>
      <c r="B6096" s="5" t="s">
        <v>6068</v>
      </c>
    </row>
    <row r="6097" spans="1:2" x14ac:dyDescent="0.3">
      <c r="A6097" s="5" t="s">
        <v>308</v>
      </c>
      <c r="B6097" s="5" t="s">
        <v>6069</v>
      </c>
    </row>
    <row r="6098" spans="1:2" x14ac:dyDescent="0.3">
      <c r="A6098" s="5" t="s">
        <v>308</v>
      </c>
      <c r="B6098" s="5" t="s">
        <v>6070</v>
      </c>
    </row>
    <row r="6099" spans="1:2" x14ac:dyDescent="0.3">
      <c r="A6099" s="5" t="s">
        <v>308</v>
      </c>
      <c r="B6099" s="5" t="s">
        <v>6071</v>
      </c>
    </row>
    <row r="6100" spans="1:2" x14ac:dyDescent="0.3">
      <c r="A6100" s="5" t="s">
        <v>308</v>
      </c>
      <c r="B6100" s="5" t="s">
        <v>6072</v>
      </c>
    </row>
    <row r="6101" spans="1:2" x14ac:dyDescent="0.3">
      <c r="A6101" s="5" t="s">
        <v>308</v>
      </c>
      <c r="B6101" s="5" t="s">
        <v>6073</v>
      </c>
    </row>
    <row r="6102" spans="1:2" x14ac:dyDescent="0.3">
      <c r="A6102" s="5" t="s">
        <v>308</v>
      </c>
      <c r="B6102" s="5" t="s">
        <v>6074</v>
      </c>
    </row>
    <row r="6103" spans="1:2" x14ac:dyDescent="0.3">
      <c r="A6103" s="5" t="s">
        <v>308</v>
      </c>
      <c r="B6103" s="5" t="s">
        <v>6075</v>
      </c>
    </row>
    <row r="6104" spans="1:2" x14ac:dyDescent="0.3">
      <c r="A6104" s="5" t="s">
        <v>308</v>
      </c>
      <c r="B6104" s="5" t="s">
        <v>6076</v>
      </c>
    </row>
    <row r="6105" spans="1:2" x14ac:dyDescent="0.3">
      <c r="A6105" s="5" t="s">
        <v>308</v>
      </c>
      <c r="B6105" s="5" t="s">
        <v>6077</v>
      </c>
    </row>
    <row r="6106" spans="1:2" x14ac:dyDescent="0.3">
      <c r="A6106" s="5" t="s">
        <v>308</v>
      </c>
      <c r="B6106" s="5" t="s">
        <v>6078</v>
      </c>
    </row>
    <row r="6107" spans="1:2" x14ac:dyDescent="0.3">
      <c r="A6107" s="5" t="s">
        <v>308</v>
      </c>
      <c r="B6107" s="5" t="s">
        <v>6079</v>
      </c>
    </row>
    <row r="6108" spans="1:2" x14ac:dyDescent="0.3">
      <c r="A6108" s="5" t="s">
        <v>308</v>
      </c>
      <c r="B6108" s="5" t="s">
        <v>6080</v>
      </c>
    </row>
    <row r="6109" spans="1:2" x14ac:dyDescent="0.3">
      <c r="A6109" s="5" t="s">
        <v>308</v>
      </c>
      <c r="B6109" s="5" t="s">
        <v>6081</v>
      </c>
    </row>
    <row r="6110" spans="1:2" x14ac:dyDescent="0.3">
      <c r="A6110" s="5" t="s">
        <v>308</v>
      </c>
      <c r="B6110" s="5" t="s">
        <v>6082</v>
      </c>
    </row>
    <row r="6111" spans="1:2" x14ac:dyDescent="0.3">
      <c r="A6111" s="5" t="s">
        <v>308</v>
      </c>
      <c r="B6111" s="5" t="s">
        <v>6083</v>
      </c>
    </row>
    <row r="6112" spans="1:2" x14ac:dyDescent="0.3">
      <c r="A6112" s="5" t="s">
        <v>308</v>
      </c>
      <c r="B6112" s="5" t="s">
        <v>6084</v>
      </c>
    </row>
    <row r="6113" spans="1:2" x14ac:dyDescent="0.3">
      <c r="A6113" s="5" t="s">
        <v>308</v>
      </c>
      <c r="B6113" s="5" t="s">
        <v>6085</v>
      </c>
    </row>
    <row r="6114" spans="1:2" x14ac:dyDescent="0.3">
      <c r="A6114" s="5" t="s">
        <v>308</v>
      </c>
      <c r="B6114" s="5" t="s">
        <v>6086</v>
      </c>
    </row>
    <row r="6115" spans="1:2" x14ac:dyDescent="0.3">
      <c r="A6115" s="5" t="s">
        <v>308</v>
      </c>
      <c r="B6115" s="5" t="s">
        <v>6087</v>
      </c>
    </row>
    <row r="6116" spans="1:2" x14ac:dyDescent="0.3">
      <c r="A6116" s="5" t="s">
        <v>308</v>
      </c>
      <c r="B6116" s="5" t="s">
        <v>6088</v>
      </c>
    </row>
    <row r="6117" spans="1:2" x14ac:dyDescent="0.3">
      <c r="A6117" s="5" t="s">
        <v>308</v>
      </c>
      <c r="B6117" s="5" t="s">
        <v>6089</v>
      </c>
    </row>
    <row r="6118" spans="1:2" x14ac:dyDescent="0.3">
      <c r="A6118" s="5" t="s">
        <v>308</v>
      </c>
      <c r="B6118" s="5" t="s">
        <v>6090</v>
      </c>
    </row>
    <row r="6119" spans="1:2" x14ac:dyDescent="0.3">
      <c r="A6119" s="5" t="s">
        <v>308</v>
      </c>
      <c r="B6119" s="5" t="s">
        <v>6091</v>
      </c>
    </row>
    <row r="6120" spans="1:2" x14ac:dyDescent="0.3">
      <c r="A6120" s="5" t="s">
        <v>308</v>
      </c>
      <c r="B6120" s="5" t="s">
        <v>6092</v>
      </c>
    </row>
    <row r="6121" spans="1:2" x14ac:dyDescent="0.3">
      <c r="A6121" s="5" t="s">
        <v>308</v>
      </c>
      <c r="B6121" s="5" t="s">
        <v>6093</v>
      </c>
    </row>
    <row r="6122" spans="1:2" x14ac:dyDescent="0.3">
      <c r="A6122" s="5" t="s">
        <v>308</v>
      </c>
      <c r="B6122" s="5" t="s">
        <v>6094</v>
      </c>
    </row>
    <row r="6123" spans="1:2" x14ac:dyDescent="0.3">
      <c r="A6123" s="5" t="s">
        <v>308</v>
      </c>
      <c r="B6123" s="5" t="s">
        <v>6095</v>
      </c>
    </row>
    <row r="6124" spans="1:2" x14ac:dyDescent="0.3">
      <c r="A6124" s="5" t="s">
        <v>308</v>
      </c>
      <c r="B6124" s="5" t="s">
        <v>6096</v>
      </c>
    </row>
    <row r="6125" spans="1:2" x14ac:dyDescent="0.3">
      <c r="A6125" s="5" t="s">
        <v>308</v>
      </c>
      <c r="B6125" s="5" t="s">
        <v>6097</v>
      </c>
    </row>
    <row r="6126" spans="1:2" x14ac:dyDescent="0.3">
      <c r="A6126" s="5" t="s">
        <v>308</v>
      </c>
      <c r="B6126" s="5" t="s">
        <v>6098</v>
      </c>
    </row>
    <row r="6127" spans="1:2" x14ac:dyDescent="0.3">
      <c r="A6127" s="5" t="s">
        <v>308</v>
      </c>
      <c r="B6127" s="5" t="s">
        <v>6099</v>
      </c>
    </row>
    <row r="6128" spans="1:2" x14ac:dyDescent="0.3">
      <c r="A6128" s="5" t="s">
        <v>308</v>
      </c>
      <c r="B6128" s="5" t="s">
        <v>6100</v>
      </c>
    </row>
    <row r="6129" spans="1:2" x14ac:dyDescent="0.3">
      <c r="A6129" s="5" t="s">
        <v>308</v>
      </c>
      <c r="B6129" s="5" t="s">
        <v>6101</v>
      </c>
    </row>
    <row r="6130" spans="1:2" x14ac:dyDescent="0.3">
      <c r="A6130" s="5" t="s">
        <v>308</v>
      </c>
      <c r="B6130" s="5" t="s">
        <v>6102</v>
      </c>
    </row>
    <row r="6131" spans="1:2" x14ac:dyDescent="0.3">
      <c r="A6131" s="5" t="s">
        <v>308</v>
      </c>
      <c r="B6131" s="5" t="s">
        <v>6103</v>
      </c>
    </row>
    <row r="6132" spans="1:2" x14ac:dyDescent="0.3">
      <c r="A6132" s="5" t="s">
        <v>308</v>
      </c>
      <c r="B6132" s="5" t="s">
        <v>6104</v>
      </c>
    </row>
    <row r="6133" spans="1:2" x14ac:dyDescent="0.3">
      <c r="A6133" s="5" t="s">
        <v>308</v>
      </c>
      <c r="B6133" s="5" t="s">
        <v>6105</v>
      </c>
    </row>
    <row r="6134" spans="1:2" x14ac:dyDescent="0.3">
      <c r="A6134" s="5" t="s">
        <v>308</v>
      </c>
      <c r="B6134" s="5" t="s">
        <v>6106</v>
      </c>
    </row>
    <row r="6135" spans="1:2" x14ac:dyDescent="0.3">
      <c r="A6135" s="5" t="s">
        <v>308</v>
      </c>
      <c r="B6135" s="5" t="s">
        <v>6107</v>
      </c>
    </row>
    <row r="6136" spans="1:2" x14ac:dyDescent="0.3">
      <c r="A6136" s="5" t="s">
        <v>308</v>
      </c>
      <c r="B6136" s="5" t="s">
        <v>6108</v>
      </c>
    </row>
    <row r="6137" spans="1:2" x14ac:dyDescent="0.3">
      <c r="A6137" s="5" t="s">
        <v>308</v>
      </c>
      <c r="B6137" s="5" t="s">
        <v>6109</v>
      </c>
    </row>
    <row r="6138" spans="1:2" x14ac:dyDescent="0.3">
      <c r="A6138" s="5" t="s">
        <v>308</v>
      </c>
      <c r="B6138" s="5" t="s">
        <v>6110</v>
      </c>
    </row>
    <row r="6139" spans="1:2" x14ac:dyDescent="0.3">
      <c r="A6139" s="5" t="s">
        <v>308</v>
      </c>
      <c r="B6139" s="5" t="s">
        <v>6111</v>
      </c>
    </row>
    <row r="6140" spans="1:2" x14ac:dyDescent="0.3">
      <c r="A6140" s="5" t="s">
        <v>308</v>
      </c>
      <c r="B6140" s="5" t="s">
        <v>6112</v>
      </c>
    </row>
    <row r="6141" spans="1:2" x14ac:dyDescent="0.3">
      <c r="A6141" s="5" t="s">
        <v>308</v>
      </c>
      <c r="B6141" s="5" t="s">
        <v>6113</v>
      </c>
    </row>
    <row r="6142" spans="1:2" x14ac:dyDescent="0.3">
      <c r="A6142" s="5" t="s">
        <v>308</v>
      </c>
      <c r="B6142" s="5" t="s">
        <v>6114</v>
      </c>
    </row>
    <row r="6143" spans="1:2" x14ac:dyDescent="0.3">
      <c r="A6143" s="5" t="s">
        <v>308</v>
      </c>
      <c r="B6143" s="5" t="s">
        <v>6115</v>
      </c>
    </row>
    <row r="6144" spans="1:2" x14ac:dyDescent="0.3">
      <c r="A6144" s="5" t="s">
        <v>308</v>
      </c>
      <c r="B6144" s="5" t="s">
        <v>6116</v>
      </c>
    </row>
    <row r="6145" spans="1:2" x14ac:dyDescent="0.3">
      <c r="A6145" s="5" t="s">
        <v>308</v>
      </c>
      <c r="B6145" s="5" t="s">
        <v>6117</v>
      </c>
    </row>
    <row r="6146" spans="1:2" x14ac:dyDescent="0.3">
      <c r="A6146" s="5" t="s">
        <v>308</v>
      </c>
      <c r="B6146" s="5" t="s">
        <v>6118</v>
      </c>
    </row>
    <row r="6147" spans="1:2" x14ac:dyDescent="0.3">
      <c r="A6147" s="5" t="s">
        <v>308</v>
      </c>
      <c r="B6147" s="5" t="s">
        <v>6119</v>
      </c>
    </row>
    <row r="6148" spans="1:2" x14ac:dyDescent="0.3">
      <c r="A6148" s="5" t="s">
        <v>308</v>
      </c>
      <c r="B6148" s="5" t="s">
        <v>6120</v>
      </c>
    </row>
    <row r="6149" spans="1:2" x14ac:dyDescent="0.3">
      <c r="A6149" s="5" t="s">
        <v>308</v>
      </c>
      <c r="B6149" s="5" t="s">
        <v>6121</v>
      </c>
    </row>
    <row r="6150" spans="1:2" x14ac:dyDescent="0.3">
      <c r="A6150" s="5" t="s">
        <v>308</v>
      </c>
      <c r="B6150" s="5" t="s">
        <v>6122</v>
      </c>
    </row>
    <row r="6151" spans="1:2" x14ac:dyDescent="0.3">
      <c r="A6151" s="5" t="s">
        <v>308</v>
      </c>
      <c r="B6151" s="5" t="s">
        <v>6123</v>
      </c>
    </row>
    <row r="6152" spans="1:2" x14ac:dyDescent="0.3">
      <c r="A6152" s="5" t="s">
        <v>308</v>
      </c>
      <c r="B6152" s="5" t="s">
        <v>6124</v>
      </c>
    </row>
    <row r="6153" spans="1:2" x14ac:dyDescent="0.3">
      <c r="A6153" s="5" t="s">
        <v>308</v>
      </c>
      <c r="B6153" s="5" t="s">
        <v>6125</v>
      </c>
    </row>
    <row r="6154" spans="1:2" x14ac:dyDescent="0.3">
      <c r="A6154" s="5" t="s">
        <v>308</v>
      </c>
      <c r="B6154" s="5" t="s">
        <v>6126</v>
      </c>
    </row>
    <row r="6155" spans="1:2" x14ac:dyDescent="0.3">
      <c r="A6155" s="5" t="s">
        <v>308</v>
      </c>
      <c r="B6155" s="5" t="s">
        <v>6127</v>
      </c>
    </row>
    <row r="6156" spans="1:2" x14ac:dyDescent="0.3">
      <c r="A6156" s="5" t="s">
        <v>308</v>
      </c>
      <c r="B6156" s="5" t="s">
        <v>6128</v>
      </c>
    </row>
    <row r="6157" spans="1:2" x14ac:dyDescent="0.3">
      <c r="A6157" s="5" t="s">
        <v>308</v>
      </c>
      <c r="B6157" s="5" t="s">
        <v>6129</v>
      </c>
    </row>
    <row r="6158" spans="1:2" x14ac:dyDescent="0.3">
      <c r="A6158" s="5" t="s">
        <v>308</v>
      </c>
      <c r="B6158" s="5" t="s">
        <v>6130</v>
      </c>
    </row>
    <row r="6159" spans="1:2" x14ac:dyDescent="0.3">
      <c r="A6159" s="5" t="s">
        <v>308</v>
      </c>
      <c r="B6159" s="5" t="s">
        <v>6131</v>
      </c>
    </row>
    <row r="6160" spans="1:2" x14ac:dyDescent="0.3">
      <c r="A6160" s="5" t="s">
        <v>308</v>
      </c>
      <c r="B6160" s="5" t="s">
        <v>6132</v>
      </c>
    </row>
    <row r="6161" spans="1:2" x14ac:dyDescent="0.3">
      <c r="A6161" s="5" t="s">
        <v>308</v>
      </c>
      <c r="B6161" s="5" t="s">
        <v>6133</v>
      </c>
    </row>
    <row r="6162" spans="1:2" x14ac:dyDescent="0.3">
      <c r="A6162" s="5" t="s">
        <v>308</v>
      </c>
      <c r="B6162" s="5" t="s">
        <v>6134</v>
      </c>
    </row>
    <row r="6163" spans="1:2" x14ac:dyDescent="0.3">
      <c r="A6163" s="5" t="s">
        <v>308</v>
      </c>
      <c r="B6163" s="5" t="s">
        <v>6135</v>
      </c>
    </row>
    <row r="6164" spans="1:2" x14ac:dyDescent="0.3">
      <c r="A6164" s="5" t="s">
        <v>308</v>
      </c>
      <c r="B6164" s="5" t="s">
        <v>6136</v>
      </c>
    </row>
    <row r="6165" spans="1:2" x14ac:dyDescent="0.3">
      <c r="A6165" s="5" t="s">
        <v>308</v>
      </c>
      <c r="B6165" s="5" t="s">
        <v>6137</v>
      </c>
    </row>
    <row r="6166" spans="1:2" x14ac:dyDescent="0.3">
      <c r="A6166" s="5" t="s">
        <v>308</v>
      </c>
      <c r="B6166" s="5" t="s">
        <v>6138</v>
      </c>
    </row>
    <row r="6167" spans="1:2" x14ac:dyDescent="0.3">
      <c r="A6167" s="5" t="s">
        <v>308</v>
      </c>
      <c r="B6167" s="5" t="s">
        <v>6139</v>
      </c>
    </row>
    <row r="6168" spans="1:2" x14ac:dyDescent="0.3">
      <c r="A6168" s="5" t="s">
        <v>308</v>
      </c>
      <c r="B6168" s="5" t="s">
        <v>6140</v>
      </c>
    </row>
    <row r="6169" spans="1:2" x14ac:dyDescent="0.3">
      <c r="A6169" s="5" t="s">
        <v>308</v>
      </c>
      <c r="B6169" s="5" t="s">
        <v>6141</v>
      </c>
    </row>
    <row r="6170" spans="1:2" x14ac:dyDescent="0.3">
      <c r="A6170" s="5" t="s">
        <v>308</v>
      </c>
      <c r="B6170" s="5" t="s">
        <v>6142</v>
      </c>
    </row>
    <row r="6171" spans="1:2" x14ac:dyDescent="0.3">
      <c r="A6171" s="5" t="s">
        <v>308</v>
      </c>
      <c r="B6171" s="5" t="s">
        <v>6143</v>
      </c>
    </row>
    <row r="6172" spans="1:2" x14ac:dyDescent="0.3">
      <c r="A6172" s="5" t="s">
        <v>308</v>
      </c>
      <c r="B6172" s="5" t="s">
        <v>6144</v>
      </c>
    </row>
    <row r="6173" spans="1:2" x14ac:dyDescent="0.3">
      <c r="A6173" s="5" t="s">
        <v>308</v>
      </c>
      <c r="B6173" s="5" t="s">
        <v>6145</v>
      </c>
    </row>
    <row r="6174" spans="1:2" x14ac:dyDescent="0.3">
      <c r="A6174" s="5" t="s">
        <v>308</v>
      </c>
      <c r="B6174" s="5" t="s">
        <v>6146</v>
      </c>
    </row>
    <row r="6175" spans="1:2" x14ac:dyDescent="0.3">
      <c r="A6175" s="5" t="s">
        <v>308</v>
      </c>
      <c r="B6175" s="5" t="s">
        <v>6147</v>
      </c>
    </row>
    <row r="6176" spans="1:2" x14ac:dyDescent="0.3">
      <c r="A6176" s="5" t="s">
        <v>308</v>
      </c>
      <c r="B6176" s="5" t="s">
        <v>6148</v>
      </c>
    </row>
    <row r="6177" spans="1:2" x14ac:dyDescent="0.3">
      <c r="A6177" s="5" t="s">
        <v>308</v>
      </c>
      <c r="B6177" s="5" t="s">
        <v>6149</v>
      </c>
    </row>
    <row r="6178" spans="1:2" x14ac:dyDescent="0.3">
      <c r="A6178" s="5" t="s">
        <v>308</v>
      </c>
      <c r="B6178" s="5" t="s">
        <v>6150</v>
      </c>
    </row>
    <row r="6179" spans="1:2" x14ac:dyDescent="0.3">
      <c r="A6179" s="5" t="s">
        <v>308</v>
      </c>
      <c r="B6179" s="5" t="s">
        <v>6151</v>
      </c>
    </row>
    <row r="6180" spans="1:2" x14ac:dyDescent="0.3">
      <c r="A6180" s="5" t="s">
        <v>308</v>
      </c>
      <c r="B6180" s="5" t="s">
        <v>6152</v>
      </c>
    </row>
    <row r="6181" spans="1:2" x14ac:dyDescent="0.3">
      <c r="A6181" s="5" t="s">
        <v>308</v>
      </c>
      <c r="B6181" s="5" t="s">
        <v>6153</v>
      </c>
    </row>
    <row r="6182" spans="1:2" x14ac:dyDescent="0.3">
      <c r="A6182" s="5" t="s">
        <v>308</v>
      </c>
      <c r="B6182" s="5" t="s">
        <v>6154</v>
      </c>
    </row>
    <row r="6183" spans="1:2" x14ac:dyDescent="0.3">
      <c r="A6183" s="5" t="s">
        <v>308</v>
      </c>
      <c r="B6183" s="5" t="s">
        <v>6155</v>
      </c>
    </row>
    <row r="6184" spans="1:2" x14ac:dyDescent="0.3">
      <c r="A6184" s="5" t="s">
        <v>308</v>
      </c>
      <c r="B6184" s="5" t="s">
        <v>6156</v>
      </c>
    </row>
    <row r="6185" spans="1:2" x14ac:dyDescent="0.3">
      <c r="A6185" s="5" t="s">
        <v>308</v>
      </c>
      <c r="B6185" s="5" t="s">
        <v>6157</v>
      </c>
    </row>
    <row r="6186" spans="1:2" x14ac:dyDescent="0.3">
      <c r="A6186" s="5" t="s">
        <v>308</v>
      </c>
      <c r="B6186" s="5" t="s">
        <v>6158</v>
      </c>
    </row>
    <row r="6187" spans="1:2" x14ac:dyDescent="0.3">
      <c r="A6187" s="5" t="s">
        <v>308</v>
      </c>
      <c r="B6187" s="5" t="s">
        <v>6159</v>
      </c>
    </row>
    <row r="6188" spans="1:2" x14ac:dyDescent="0.3">
      <c r="A6188" s="5" t="s">
        <v>308</v>
      </c>
      <c r="B6188" s="5" t="s">
        <v>6160</v>
      </c>
    </row>
    <row r="6189" spans="1:2" x14ac:dyDescent="0.3">
      <c r="A6189" s="5" t="s">
        <v>308</v>
      </c>
      <c r="B6189" s="5" t="s">
        <v>6161</v>
      </c>
    </row>
    <row r="6190" spans="1:2" x14ac:dyDescent="0.3">
      <c r="A6190" s="5" t="s">
        <v>308</v>
      </c>
      <c r="B6190" s="5" t="s">
        <v>6162</v>
      </c>
    </row>
    <row r="6191" spans="1:2" x14ac:dyDescent="0.3">
      <c r="A6191" s="5" t="s">
        <v>308</v>
      </c>
      <c r="B6191" s="5" t="s">
        <v>6163</v>
      </c>
    </row>
    <row r="6192" spans="1:2" x14ac:dyDescent="0.3">
      <c r="A6192" s="5" t="s">
        <v>308</v>
      </c>
      <c r="B6192" s="5" t="s">
        <v>6164</v>
      </c>
    </row>
    <row r="6193" spans="1:2" x14ac:dyDescent="0.3">
      <c r="A6193" s="5" t="s">
        <v>308</v>
      </c>
      <c r="B6193" s="5" t="s">
        <v>6165</v>
      </c>
    </row>
    <row r="6194" spans="1:2" x14ac:dyDescent="0.3">
      <c r="A6194" s="5" t="s">
        <v>308</v>
      </c>
      <c r="B6194" s="5" t="s">
        <v>6166</v>
      </c>
    </row>
    <row r="6195" spans="1:2" x14ac:dyDescent="0.3">
      <c r="A6195" s="5" t="s">
        <v>308</v>
      </c>
      <c r="B6195" s="5" t="s">
        <v>6167</v>
      </c>
    </row>
    <row r="6196" spans="1:2" x14ac:dyDescent="0.3">
      <c r="A6196" s="5" t="s">
        <v>308</v>
      </c>
      <c r="B6196" s="5" t="s">
        <v>6168</v>
      </c>
    </row>
    <row r="6197" spans="1:2" x14ac:dyDescent="0.3">
      <c r="A6197" s="5" t="s">
        <v>308</v>
      </c>
      <c r="B6197" s="5" t="s">
        <v>6169</v>
      </c>
    </row>
    <row r="6198" spans="1:2" x14ac:dyDescent="0.3">
      <c r="A6198" s="5" t="s">
        <v>308</v>
      </c>
      <c r="B6198" s="5" t="s">
        <v>6170</v>
      </c>
    </row>
    <row r="6199" spans="1:2" x14ac:dyDescent="0.3">
      <c r="A6199" s="5" t="s">
        <v>308</v>
      </c>
      <c r="B6199" s="5" t="s">
        <v>6171</v>
      </c>
    </row>
    <row r="6200" spans="1:2" x14ac:dyDescent="0.3">
      <c r="A6200" s="5" t="s">
        <v>308</v>
      </c>
      <c r="B6200" s="5" t="s">
        <v>6172</v>
      </c>
    </row>
    <row r="6201" spans="1:2" x14ac:dyDescent="0.3">
      <c r="A6201" s="5" t="s">
        <v>308</v>
      </c>
      <c r="B6201" s="5" t="s">
        <v>6173</v>
      </c>
    </row>
    <row r="6202" spans="1:2" x14ac:dyDescent="0.3">
      <c r="A6202" s="5" t="s">
        <v>308</v>
      </c>
      <c r="B6202" s="5" t="s">
        <v>6174</v>
      </c>
    </row>
    <row r="6203" spans="1:2" x14ac:dyDescent="0.3">
      <c r="A6203" s="5" t="s">
        <v>308</v>
      </c>
      <c r="B6203" s="5" t="s">
        <v>6175</v>
      </c>
    </row>
    <row r="6204" spans="1:2" x14ac:dyDescent="0.3">
      <c r="A6204" s="5" t="s">
        <v>308</v>
      </c>
      <c r="B6204" s="5" t="s">
        <v>6176</v>
      </c>
    </row>
    <row r="6205" spans="1:2" x14ac:dyDescent="0.3">
      <c r="A6205" s="5" t="s">
        <v>308</v>
      </c>
      <c r="B6205" s="5" t="s">
        <v>6177</v>
      </c>
    </row>
    <row r="6206" spans="1:2" x14ac:dyDescent="0.3">
      <c r="A6206" s="5" t="s">
        <v>308</v>
      </c>
      <c r="B6206" s="5" t="s">
        <v>6178</v>
      </c>
    </row>
    <row r="6207" spans="1:2" x14ac:dyDescent="0.3">
      <c r="A6207" s="5" t="s">
        <v>308</v>
      </c>
      <c r="B6207" s="5" t="s">
        <v>6179</v>
      </c>
    </row>
    <row r="6208" spans="1:2" x14ac:dyDescent="0.3">
      <c r="A6208" s="5" t="s">
        <v>308</v>
      </c>
      <c r="B6208" s="5" t="s">
        <v>6180</v>
      </c>
    </row>
    <row r="6209" spans="1:2" x14ac:dyDescent="0.3">
      <c r="A6209" s="5" t="s">
        <v>308</v>
      </c>
      <c r="B6209" s="5" t="s">
        <v>6181</v>
      </c>
    </row>
    <row r="6210" spans="1:2" x14ac:dyDescent="0.3">
      <c r="A6210" s="5" t="s">
        <v>308</v>
      </c>
      <c r="B6210" s="5" t="s">
        <v>6182</v>
      </c>
    </row>
    <row r="6211" spans="1:2" x14ac:dyDescent="0.3">
      <c r="A6211" s="5" t="s">
        <v>308</v>
      </c>
      <c r="B6211" s="5" t="s">
        <v>6183</v>
      </c>
    </row>
    <row r="6212" spans="1:2" x14ac:dyDescent="0.3">
      <c r="A6212" s="5" t="s">
        <v>308</v>
      </c>
      <c r="B6212" s="5" t="s">
        <v>6184</v>
      </c>
    </row>
    <row r="6213" spans="1:2" x14ac:dyDescent="0.3">
      <c r="A6213" s="5" t="s">
        <v>308</v>
      </c>
      <c r="B6213" s="5" t="s">
        <v>6185</v>
      </c>
    </row>
    <row r="6214" spans="1:2" x14ac:dyDescent="0.3">
      <c r="A6214" s="5" t="s">
        <v>308</v>
      </c>
      <c r="B6214" s="5" t="s">
        <v>6186</v>
      </c>
    </row>
    <row r="6215" spans="1:2" x14ac:dyDescent="0.3">
      <c r="A6215" s="5" t="s">
        <v>308</v>
      </c>
      <c r="B6215" s="5" t="s">
        <v>6187</v>
      </c>
    </row>
    <row r="6216" spans="1:2" x14ac:dyDescent="0.3">
      <c r="A6216" s="5" t="s">
        <v>308</v>
      </c>
      <c r="B6216" s="5" t="s">
        <v>6188</v>
      </c>
    </row>
    <row r="6217" spans="1:2" x14ac:dyDescent="0.3">
      <c r="A6217" s="5" t="s">
        <v>308</v>
      </c>
      <c r="B6217" s="5" t="s">
        <v>6189</v>
      </c>
    </row>
    <row r="6218" spans="1:2" x14ac:dyDescent="0.3">
      <c r="A6218" s="5" t="s">
        <v>308</v>
      </c>
      <c r="B6218" s="5" t="s">
        <v>6190</v>
      </c>
    </row>
    <row r="6219" spans="1:2" x14ac:dyDescent="0.3">
      <c r="A6219" s="5" t="s">
        <v>308</v>
      </c>
      <c r="B6219" s="5" t="s">
        <v>6191</v>
      </c>
    </row>
    <row r="6220" spans="1:2" x14ac:dyDescent="0.3">
      <c r="A6220" s="5" t="s">
        <v>308</v>
      </c>
      <c r="B6220" s="5" t="s">
        <v>6192</v>
      </c>
    </row>
    <row r="6221" spans="1:2" x14ac:dyDescent="0.3">
      <c r="A6221" s="5" t="s">
        <v>308</v>
      </c>
      <c r="B6221" s="5" t="s">
        <v>6193</v>
      </c>
    </row>
    <row r="6222" spans="1:2" x14ac:dyDescent="0.3">
      <c r="A6222" s="5" t="s">
        <v>308</v>
      </c>
      <c r="B6222" s="5" t="s">
        <v>6194</v>
      </c>
    </row>
    <row r="6223" spans="1:2" x14ac:dyDescent="0.3">
      <c r="A6223" s="5" t="s">
        <v>308</v>
      </c>
      <c r="B6223" s="5" t="s">
        <v>6195</v>
      </c>
    </row>
    <row r="6224" spans="1:2" x14ac:dyDescent="0.3">
      <c r="A6224" s="5" t="s">
        <v>308</v>
      </c>
      <c r="B6224" s="5" t="s">
        <v>6196</v>
      </c>
    </row>
    <row r="6225" spans="1:2" x14ac:dyDescent="0.3">
      <c r="A6225" s="5" t="s">
        <v>308</v>
      </c>
      <c r="B6225" s="5" t="s">
        <v>6197</v>
      </c>
    </row>
    <row r="6226" spans="1:2" x14ac:dyDescent="0.3">
      <c r="A6226" s="5" t="s">
        <v>308</v>
      </c>
      <c r="B6226" s="5" t="s">
        <v>6198</v>
      </c>
    </row>
    <row r="6227" spans="1:2" x14ac:dyDescent="0.3">
      <c r="A6227" s="5" t="s">
        <v>308</v>
      </c>
      <c r="B6227" s="5" t="s">
        <v>6199</v>
      </c>
    </row>
    <row r="6228" spans="1:2" x14ac:dyDescent="0.3">
      <c r="A6228" s="5" t="s">
        <v>308</v>
      </c>
      <c r="B6228" s="5" t="s">
        <v>6200</v>
      </c>
    </row>
    <row r="6229" spans="1:2" x14ac:dyDescent="0.3">
      <c r="A6229" s="5" t="s">
        <v>308</v>
      </c>
      <c r="B6229" s="5" t="s">
        <v>6201</v>
      </c>
    </row>
    <row r="6230" spans="1:2" x14ac:dyDescent="0.3">
      <c r="A6230" s="5" t="s">
        <v>308</v>
      </c>
      <c r="B6230" s="5" t="s">
        <v>6202</v>
      </c>
    </row>
    <row r="6231" spans="1:2" x14ac:dyDescent="0.3">
      <c r="A6231" s="5" t="s">
        <v>308</v>
      </c>
      <c r="B6231" s="5" t="s">
        <v>6203</v>
      </c>
    </row>
    <row r="6232" spans="1:2" x14ac:dyDescent="0.3">
      <c r="A6232" s="5" t="s">
        <v>308</v>
      </c>
      <c r="B6232" s="5" t="s">
        <v>6204</v>
      </c>
    </row>
    <row r="6233" spans="1:2" x14ac:dyDescent="0.3">
      <c r="A6233" s="5" t="s">
        <v>308</v>
      </c>
      <c r="B6233" s="5" t="s">
        <v>6205</v>
      </c>
    </row>
    <row r="6234" spans="1:2" x14ac:dyDescent="0.3">
      <c r="A6234" s="5" t="s">
        <v>308</v>
      </c>
      <c r="B6234" s="5" t="s">
        <v>6206</v>
      </c>
    </row>
    <row r="6235" spans="1:2" x14ac:dyDescent="0.3">
      <c r="A6235" s="5" t="s">
        <v>308</v>
      </c>
      <c r="B6235" s="5" t="s">
        <v>6207</v>
      </c>
    </row>
    <row r="6236" spans="1:2" x14ac:dyDescent="0.3">
      <c r="A6236" s="5" t="s">
        <v>308</v>
      </c>
      <c r="B6236" s="5" t="s">
        <v>6208</v>
      </c>
    </row>
    <row r="6237" spans="1:2" x14ac:dyDescent="0.3">
      <c r="A6237" s="5" t="s">
        <v>308</v>
      </c>
      <c r="B6237" s="5" t="s">
        <v>6209</v>
      </c>
    </row>
    <row r="6238" spans="1:2" x14ac:dyDescent="0.3">
      <c r="A6238" s="5" t="s">
        <v>308</v>
      </c>
      <c r="B6238" s="5" t="s">
        <v>6210</v>
      </c>
    </row>
    <row r="6239" spans="1:2" x14ac:dyDescent="0.3">
      <c r="A6239" s="5" t="s">
        <v>308</v>
      </c>
      <c r="B6239" s="5" t="s">
        <v>6211</v>
      </c>
    </row>
    <row r="6240" spans="1:2" x14ac:dyDescent="0.3">
      <c r="A6240" s="5" t="s">
        <v>308</v>
      </c>
      <c r="B6240" s="5" t="s">
        <v>6212</v>
      </c>
    </row>
    <row r="6241" spans="1:2" x14ac:dyDescent="0.3">
      <c r="A6241" s="5" t="s">
        <v>308</v>
      </c>
      <c r="B6241" s="5" t="s">
        <v>6213</v>
      </c>
    </row>
    <row r="6242" spans="1:2" x14ac:dyDescent="0.3">
      <c r="A6242" s="5" t="s">
        <v>308</v>
      </c>
      <c r="B6242" s="5" t="s">
        <v>6214</v>
      </c>
    </row>
    <row r="6243" spans="1:2" x14ac:dyDescent="0.3">
      <c r="A6243" s="5" t="s">
        <v>308</v>
      </c>
      <c r="B6243" s="5" t="s">
        <v>6215</v>
      </c>
    </row>
    <row r="6244" spans="1:2" x14ac:dyDescent="0.3">
      <c r="A6244" s="5" t="s">
        <v>308</v>
      </c>
      <c r="B6244" s="5" t="s">
        <v>6216</v>
      </c>
    </row>
    <row r="6245" spans="1:2" x14ac:dyDescent="0.3">
      <c r="A6245" s="5" t="s">
        <v>308</v>
      </c>
      <c r="B6245" s="5" t="s">
        <v>6217</v>
      </c>
    </row>
    <row r="6246" spans="1:2" x14ac:dyDescent="0.3">
      <c r="A6246" s="5" t="s">
        <v>308</v>
      </c>
      <c r="B6246" s="5" t="s">
        <v>6218</v>
      </c>
    </row>
    <row r="6247" spans="1:2" x14ac:dyDescent="0.3">
      <c r="A6247" s="5" t="s">
        <v>308</v>
      </c>
      <c r="B6247" s="5" t="s">
        <v>6219</v>
      </c>
    </row>
    <row r="6248" spans="1:2" x14ac:dyDescent="0.3">
      <c r="A6248" s="5" t="s">
        <v>308</v>
      </c>
      <c r="B6248" s="5" t="s">
        <v>6220</v>
      </c>
    </row>
    <row r="6249" spans="1:2" x14ac:dyDescent="0.3">
      <c r="A6249" s="5" t="s">
        <v>308</v>
      </c>
      <c r="B6249" s="5" t="s">
        <v>6221</v>
      </c>
    </row>
    <row r="6250" spans="1:2" x14ac:dyDescent="0.3">
      <c r="A6250" s="5" t="s">
        <v>308</v>
      </c>
      <c r="B6250" s="5" t="s">
        <v>6222</v>
      </c>
    </row>
    <row r="6251" spans="1:2" x14ac:dyDescent="0.3">
      <c r="A6251" s="5" t="s">
        <v>308</v>
      </c>
      <c r="B6251" s="5" t="s">
        <v>6223</v>
      </c>
    </row>
    <row r="6252" spans="1:2" x14ac:dyDescent="0.3">
      <c r="A6252" s="5" t="s">
        <v>308</v>
      </c>
      <c r="B6252" s="5" t="s">
        <v>6224</v>
      </c>
    </row>
    <row r="6253" spans="1:2" x14ac:dyDescent="0.3">
      <c r="A6253" s="5" t="s">
        <v>308</v>
      </c>
      <c r="B6253" s="5" t="s">
        <v>6225</v>
      </c>
    </row>
    <row r="6254" spans="1:2" x14ac:dyDescent="0.3">
      <c r="A6254" s="5" t="s">
        <v>308</v>
      </c>
      <c r="B6254" s="5" t="s">
        <v>6226</v>
      </c>
    </row>
    <row r="6255" spans="1:2" x14ac:dyDescent="0.3">
      <c r="A6255" s="5" t="s">
        <v>308</v>
      </c>
      <c r="B6255" s="5" t="s">
        <v>6227</v>
      </c>
    </row>
    <row r="6256" spans="1:2" x14ac:dyDescent="0.3">
      <c r="A6256" s="5" t="s">
        <v>308</v>
      </c>
      <c r="B6256" s="5" t="s">
        <v>6228</v>
      </c>
    </row>
    <row r="6257" spans="1:2" x14ac:dyDescent="0.3">
      <c r="A6257" s="5" t="s">
        <v>308</v>
      </c>
      <c r="B6257" s="5" t="s">
        <v>6229</v>
      </c>
    </row>
    <row r="6258" spans="1:2" x14ac:dyDescent="0.3">
      <c r="A6258" s="5" t="s">
        <v>308</v>
      </c>
      <c r="B6258" s="5" t="s">
        <v>6230</v>
      </c>
    </row>
    <row r="6259" spans="1:2" x14ac:dyDescent="0.3">
      <c r="A6259" s="5" t="s">
        <v>308</v>
      </c>
      <c r="B6259" s="5" t="s">
        <v>6231</v>
      </c>
    </row>
    <row r="6260" spans="1:2" x14ac:dyDescent="0.3">
      <c r="A6260" s="5" t="s">
        <v>308</v>
      </c>
      <c r="B6260" s="5" t="s">
        <v>6232</v>
      </c>
    </row>
    <row r="6261" spans="1:2" x14ac:dyDescent="0.3">
      <c r="A6261" s="5" t="s">
        <v>308</v>
      </c>
      <c r="B6261" s="5" t="s">
        <v>6233</v>
      </c>
    </row>
    <row r="6262" spans="1:2" x14ac:dyDescent="0.3">
      <c r="A6262" s="5" t="s">
        <v>308</v>
      </c>
      <c r="B6262" s="5" t="s">
        <v>6234</v>
      </c>
    </row>
    <row r="6263" spans="1:2" x14ac:dyDescent="0.3">
      <c r="A6263" s="5" t="s">
        <v>308</v>
      </c>
      <c r="B6263" s="5" t="s">
        <v>6235</v>
      </c>
    </row>
    <row r="6264" spans="1:2" x14ac:dyDescent="0.3">
      <c r="A6264" s="5" t="s">
        <v>308</v>
      </c>
      <c r="B6264" s="5" t="s">
        <v>6236</v>
      </c>
    </row>
    <row r="6265" spans="1:2" x14ac:dyDescent="0.3">
      <c r="A6265" s="5" t="s">
        <v>308</v>
      </c>
      <c r="B6265" s="5" t="s">
        <v>6237</v>
      </c>
    </row>
    <row r="6266" spans="1:2" x14ac:dyDescent="0.3">
      <c r="A6266" s="5" t="s">
        <v>308</v>
      </c>
      <c r="B6266" s="5" t="s">
        <v>6238</v>
      </c>
    </row>
    <row r="6267" spans="1:2" x14ac:dyDescent="0.3">
      <c r="A6267" s="5" t="s">
        <v>308</v>
      </c>
      <c r="B6267" s="5" t="s">
        <v>6239</v>
      </c>
    </row>
    <row r="6268" spans="1:2" x14ac:dyDescent="0.3">
      <c r="A6268" s="5" t="s">
        <v>308</v>
      </c>
      <c r="B6268" s="5" t="s">
        <v>6240</v>
      </c>
    </row>
    <row r="6269" spans="1:2" x14ac:dyDescent="0.3">
      <c r="A6269" s="5" t="s">
        <v>308</v>
      </c>
      <c r="B6269" s="5" t="s">
        <v>6241</v>
      </c>
    </row>
    <row r="6270" spans="1:2" x14ac:dyDescent="0.3">
      <c r="A6270" s="5" t="s">
        <v>308</v>
      </c>
      <c r="B6270" s="5" t="s">
        <v>6242</v>
      </c>
    </row>
    <row r="6271" spans="1:2" x14ac:dyDescent="0.3">
      <c r="A6271" s="5" t="s">
        <v>308</v>
      </c>
      <c r="B6271" s="5" t="s">
        <v>6243</v>
      </c>
    </row>
    <row r="6272" spans="1:2" x14ac:dyDescent="0.3">
      <c r="A6272" s="5" t="s">
        <v>308</v>
      </c>
      <c r="B6272" s="5" t="s">
        <v>6244</v>
      </c>
    </row>
    <row r="6273" spans="1:2" x14ac:dyDescent="0.3">
      <c r="A6273" s="5" t="s">
        <v>308</v>
      </c>
      <c r="B6273" s="5" t="s">
        <v>6245</v>
      </c>
    </row>
    <row r="6274" spans="1:2" x14ac:dyDescent="0.3">
      <c r="A6274" s="5" t="s">
        <v>308</v>
      </c>
      <c r="B6274" s="5" t="s">
        <v>6246</v>
      </c>
    </row>
    <row r="6275" spans="1:2" x14ac:dyDescent="0.3">
      <c r="A6275" s="5" t="s">
        <v>308</v>
      </c>
      <c r="B6275" s="5" t="s">
        <v>6247</v>
      </c>
    </row>
    <row r="6276" spans="1:2" x14ac:dyDescent="0.3">
      <c r="A6276" s="5" t="s">
        <v>308</v>
      </c>
      <c r="B6276" s="5" t="s">
        <v>6248</v>
      </c>
    </row>
    <row r="6277" spans="1:2" x14ac:dyDescent="0.3">
      <c r="A6277" s="5" t="s">
        <v>308</v>
      </c>
      <c r="B6277" s="5" t="s">
        <v>6249</v>
      </c>
    </row>
    <row r="6278" spans="1:2" x14ac:dyDescent="0.3">
      <c r="A6278" s="5" t="s">
        <v>308</v>
      </c>
      <c r="B6278" s="5" t="s">
        <v>6250</v>
      </c>
    </row>
    <row r="6279" spans="1:2" x14ac:dyDescent="0.3">
      <c r="A6279" s="5" t="s">
        <v>308</v>
      </c>
      <c r="B6279" s="5" t="s">
        <v>6251</v>
      </c>
    </row>
    <row r="6280" spans="1:2" x14ac:dyDescent="0.3">
      <c r="A6280" s="5" t="s">
        <v>308</v>
      </c>
      <c r="B6280" s="5" t="s">
        <v>6252</v>
      </c>
    </row>
    <row r="6281" spans="1:2" x14ac:dyDescent="0.3">
      <c r="A6281" s="5" t="s">
        <v>308</v>
      </c>
      <c r="B6281" s="5" t="s">
        <v>6253</v>
      </c>
    </row>
    <row r="6282" spans="1:2" x14ac:dyDescent="0.3">
      <c r="A6282" s="5" t="s">
        <v>308</v>
      </c>
      <c r="B6282" s="5" t="s">
        <v>6254</v>
      </c>
    </row>
    <row r="6283" spans="1:2" x14ac:dyDescent="0.3">
      <c r="A6283" s="5" t="s">
        <v>308</v>
      </c>
      <c r="B6283" s="5" t="s">
        <v>6255</v>
      </c>
    </row>
    <row r="6284" spans="1:2" x14ac:dyDescent="0.3">
      <c r="A6284" s="5" t="s">
        <v>308</v>
      </c>
      <c r="B6284" s="5" t="s">
        <v>6256</v>
      </c>
    </row>
    <row r="6285" spans="1:2" x14ac:dyDescent="0.3">
      <c r="A6285" s="5" t="s">
        <v>308</v>
      </c>
      <c r="B6285" s="5" t="s">
        <v>6257</v>
      </c>
    </row>
    <row r="6286" spans="1:2" x14ac:dyDescent="0.3">
      <c r="A6286" s="5" t="s">
        <v>308</v>
      </c>
      <c r="B6286" s="5" t="s">
        <v>6258</v>
      </c>
    </row>
    <row r="6287" spans="1:2" x14ac:dyDescent="0.3">
      <c r="A6287" s="5" t="s">
        <v>308</v>
      </c>
      <c r="B6287" s="5" t="s">
        <v>6259</v>
      </c>
    </row>
    <row r="6288" spans="1:2" x14ac:dyDescent="0.3">
      <c r="A6288" s="5" t="s">
        <v>308</v>
      </c>
      <c r="B6288" s="5" t="s">
        <v>6260</v>
      </c>
    </row>
    <row r="6289" spans="1:2" x14ac:dyDescent="0.3">
      <c r="A6289" s="5" t="s">
        <v>308</v>
      </c>
      <c r="B6289" s="5" t="s">
        <v>6261</v>
      </c>
    </row>
    <row r="6290" spans="1:2" x14ac:dyDescent="0.3">
      <c r="A6290" s="5" t="s">
        <v>308</v>
      </c>
      <c r="B6290" s="5" t="s">
        <v>6262</v>
      </c>
    </row>
    <row r="6291" spans="1:2" x14ac:dyDescent="0.3">
      <c r="A6291" s="5" t="s">
        <v>308</v>
      </c>
      <c r="B6291" s="5" t="s">
        <v>6263</v>
      </c>
    </row>
    <row r="6292" spans="1:2" x14ac:dyDescent="0.3">
      <c r="A6292" s="5" t="s">
        <v>308</v>
      </c>
      <c r="B6292" s="5" t="s">
        <v>6264</v>
      </c>
    </row>
    <row r="6293" spans="1:2" x14ac:dyDescent="0.3">
      <c r="A6293" s="5" t="s">
        <v>308</v>
      </c>
      <c r="B6293" s="5" t="s">
        <v>6265</v>
      </c>
    </row>
    <row r="6294" spans="1:2" x14ac:dyDescent="0.3">
      <c r="A6294" s="5" t="s">
        <v>308</v>
      </c>
      <c r="B6294" s="5" t="s">
        <v>6266</v>
      </c>
    </row>
    <row r="6295" spans="1:2" x14ac:dyDescent="0.3">
      <c r="A6295" s="5" t="s">
        <v>308</v>
      </c>
      <c r="B6295" s="5" t="s">
        <v>6267</v>
      </c>
    </row>
    <row r="6296" spans="1:2" x14ac:dyDescent="0.3">
      <c r="A6296" s="5" t="s">
        <v>308</v>
      </c>
      <c r="B6296" s="5" t="s">
        <v>6268</v>
      </c>
    </row>
    <row r="6297" spans="1:2" x14ac:dyDescent="0.3">
      <c r="A6297" s="5" t="s">
        <v>308</v>
      </c>
      <c r="B6297" s="5" t="s">
        <v>6269</v>
      </c>
    </row>
    <row r="6298" spans="1:2" x14ac:dyDescent="0.3">
      <c r="A6298" s="5" t="s">
        <v>308</v>
      </c>
      <c r="B6298" s="5" t="s">
        <v>6270</v>
      </c>
    </row>
    <row r="6299" spans="1:2" x14ac:dyDescent="0.3">
      <c r="A6299" s="5" t="s">
        <v>308</v>
      </c>
      <c r="B6299" s="5" t="s">
        <v>6271</v>
      </c>
    </row>
    <row r="6300" spans="1:2" x14ac:dyDescent="0.3">
      <c r="A6300" s="5" t="s">
        <v>308</v>
      </c>
      <c r="B6300" s="5" t="s">
        <v>6272</v>
      </c>
    </row>
    <row r="6301" spans="1:2" x14ac:dyDescent="0.3">
      <c r="A6301" s="5" t="s">
        <v>308</v>
      </c>
      <c r="B6301" s="5" t="s">
        <v>6273</v>
      </c>
    </row>
    <row r="6302" spans="1:2" x14ac:dyDescent="0.3">
      <c r="A6302" s="5" t="s">
        <v>308</v>
      </c>
      <c r="B6302" s="5" t="s">
        <v>6274</v>
      </c>
    </row>
    <row r="6303" spans="1:2" x14ac:dyDescent="0.3">
      <c r="A6303" s="5" t="s">
        <v>308</v>
      </c>
      <c r="B6303" s="5" t="s">
        <v>6275</v>
      </c>
    </row>
    <row r="6304" spans="1:2" x14ac:dyDescent="0.3">
      <c r="A6304" s="5" t="s">
        <v>308</v>
      </c>
      <c r="B6304" s="5" t="s">
        <v>6276</v>
      </c>
    </row>
    <row r="6305" spans="1:2" x14ac:dyDescent="0.3">
      <c r="A6305" s="5" t="s">
        <v>308</v>
      </c>
      <c r="B6305" s="5" t="s">
        <v>6277</v>
      </c>
    </row>
    <row r="6306" spans="1:2" x14ac:dyDescent="0.3">
      <c r="A6306" s="5" t="s">
        <v>308</v>
      </c>
      <c r="B6306" s="5" t="s">
        <v>6278</v>
      </c>
    </row>
    <row r="6307" spans="1:2" x14ac:dyDescent="0.3">
      <c r="A6307" s="5" t="s">
        <v>308</v>
      </c>
      <c r="B6307" s="5" t="s">
        <v>6279</v>
      </c>
    </row>
    <row r="6308" spans="1:2" x14ac:dyDescent="0.3">
      <c r="A6308" s="5" t="s">
        <v>308</v>
      </c>
      <c r="B6308" s="5" t="s">
        <v>6280</v>
      </c>
    </row>
    <row r="6309" spans="1:2" x14ac:dyDescent="0.3">
      <c r="A6309" s="5" t="s">
        <v>308</v>
      </c>
      <c r="B6309" s="5" t="s">
        <v>6281</v>
      </c>
    </row>
    <row r="6310" spans="1:2" x14ac:dyDescent="0.3">
      <c r="A6310" s="5" t="s">
        <v>308</v>
      </c>
      <c r="B6310" s="5" t="s">
        <v>6282</v>
      </c>
    </row>
    <row r="6311" spans="1:2" x14ac:dyDescent="0.3">
      <c r="A6311" s="5" t="s">
        <v>308</v>
      </c>
      <c r="B6311" s="5" t="s">
        <v>6283</v>
      </c>
    </row>
    <row r="6312" spans="1:2" x14ac:dyDescent="0.3">
      <c r="A6312" s="5" t="s">
        <v>308</v>
      </c>
      <c r="B6312" s="5" t="s">
        <v>6284</v>
      </c>
    </row>
    <row r="6313" spans="1:2" x14ac:dyDescent="0.3">
      <c r="A6313" s="5" t="s">
        <v>308</v>
      </c>
      <c r="B6313" s="5" t="s">
        <v>6285</v>
      </c>
    </row>
    <row r="6314" spans="1:2" x14ac:dyDescent="0.3">
      <c r="A6314" s="5" t="s">
        <v>308</v>
      </c>
      <c r="B6314" s="5" t="s">
        <v>6286</v>
      </c>
    </row>
    <row r="6315" spans="1:2" x14ac:dyDescent="0.3">
      <c r="A6315" s="5" t="s">
        <v>308</v>
      </c>
      <c r="B6315" s="5" t="s">
        <v>6287</v>
      </c>
    </row>
    <row r="6316" spans="1:2" x14ac:dyDescent="0.3">
      <c r="A6316" s="5" t="s">
        <v>308</v>
      </c>
      <c r="B6316" s="5" t="s">
        <v>6288</v>
      </c>
    </row>
    <row r="6317" spans="1:2" x14ac:dyDescent="0.3">
      <c r="A6317" s="5" t="s">
        <v>308</v>
      </c>
      <c r="B6317" s="5" t="s">
        <v>6289</v>
      </c>
    </row>
    <row r="6318" spans="1:2" x14ac:dyDescent="0.3">
      <c r="A6318" s="5" t="s">
        <v>308</v>
      </c>
      <c r="B6318" s="5" t="s">
        <v>6290</v>
      </c>
    </row>
    <row r="6319" spans="1:2" x14ac:dyDescent="0.3">
      <c r="A6319" s="5" t="s">
        <v>308</v>
      </c>
      <c r="B6319" s="5" t="s">
        <v>6291</v>
      </c>
    </row>
    <row r="6320" spans="1:2" x14ac:dyDescent="0.3">
      <c r="A6320" s="5" t="s">
        <v>308</v>
      </c>
      <c r="B6320" s="5" t="s">
        <v>6292</v>
      </c>
    </row>
    <row r="6321" spans="1:2" x14ac:dyDescent="0.3">
      <c r="A6321" s="5" t="s">
        <v>308</v>
      </c>
      <c r="B6321" s="5" t="s">
        <v>6293</v>
      </c>
    </row>
    <row r="6322" spans="1:2" x14ac:dyDescent="0.3">
      <c r="A6322" s="5" t="s">
        <v>308</v>
      </c>
      <c r="B6322" s="5" t="s">
        <v>6294</v>
      </c>
    </row>
    <row r="6323" spans="1:2" x14ac:dyDescent="0.3">
      <c r="A6323" s="5" t="s">
        <v>308</v>
      </c>
      <c r="B6323" s="5" t="s">
        <v>6295</v>
      </c>
    </row>
    <row r="6324" spans="1:2" x14ac:dyDescent="0.3">
      <c r="A6324" s="5" t="s">
        <v>308</v>
      </c>
      <c r="B6324" s="5" t="s">
        <v>6296</v>
      </c>
    </row>
    <row r="6325" spans="1:2" x14ac:dyDescent="0.3">
      <c r="A6325" s="5" t="s">
        <v>308</v>
      </c>
      <c r="B6325" s="5" t="s">
        <v>6297</v>
      </c>
    </row>
    <row r="6326" spans="1:2" x14ac:dyDescent="0.3">
      <c r="A6326" s="5" t="s">
        <v>308</v>
      </c>
      <c r="B6326" s="5" t="s">
        <v>6298</v>
      </c>
    </row>
    <row r="6327" spans="1:2" x14ac:dyDescent="0.3">
      <c r="A6327" s="5" t="s">
        <v>308</v>
      </c>
      <c r="B6327" s="5" t="s">
        <v>6299</v>
      </c>
    </row>
    <row r="6328" spans="1:2" x14ac:dyDescent="0.3">
      <c r="A6328" s="5" t="s">
        <v>308</v>
      </c>
      <c r="B6328" s="5" t="s">
        <v>6300</v>
      </c>
    </row>
    <row r="6329" spans="1:2" x14ac:dyDescent="0.3">
      <c r="A6329" s="5" t="s">
        <v>308</v>
      </c>
      <c r="B6329" s="5" t="s">
        <v>6301</v>
      </c>
    </row>
    <row r="6330" spans="1:2" x14ac:dyDescent="0.3">
      <c r="A6330" s="5" t="s">
        <v>308</v>
      </c>
      <c r="B6330" s="5" t="s">
        <v>6302</v>
      </c>
    </row>
    <row r="6331" spans="1:2" x14ac:dyDescent="0.3">
      <c r="A6331" s="5" t="s">
        <v>308</v>
      </c>
      <c r="B6331" s="5" t="s">
        <v>6303</v>
      </c>
    </row>
    <row r="6332" spans="1:2" x14ac:dyDescent="0.3">
      <c r="A6332" s="5" t="s">
        <v>308</v>
      </c>
      <c r="B6332" s="5" t="s">
        <v>6304</v>
      </c>
    </row>
    <row r="6333" spans="1:2" x14ac:dyDescent="0.3">
      <c r="A6333" s="5" t="s">
        <v>308</v>
      </c>
      <c r="B6333" s="5" t="s">
        <v>6305</v>
      </c>
    </row>
    <row r="6334" spans="1:2" x14ac:dyDescent="0.3">
      <c r="A6334" s="5" t="s">
        <v>308</v>
      </c>
      <c r="B6334" s="5" t="s">
        <v>6306</v>
      </c>
    </row>
    <row r="6335" spans="1:2" x14ac:dyDescent="0.3">
      <c r="A6335" s="5" t="s">
        <v>308</v>
      </c>
      <c r="B6335" s="5" t="s">
        <v>6307</v>
      </c>
    </row>
    <row r="6336" spans="1:2" x14ac:dyDescent="0.3">
      <c r="A6336" s="5" t="s">
        <v>308</v>
      </c>
      <c r="B6336" s="5" t="s">
        <v>6308</v>
      </c>
    </row>
    <row r="6337" spans="1:2" x14ac:dyDescent="0.3">
      <c r="A6337" s="5" t="s">
        <v>308</v>
      </c>
      <c r="B6337" s="5" t="s">
        <v>6309</v>
      </c>
    </row>
    <row r="6338" spans="1:2" x14ac:dyDescent="0.3">
      <c r="A6338" s="5" t="s">
        <v>308</v>
      </c>
      <c r="B6338" s="5" t="s">
        <v>6310</v>
      </c>
    </row>
    <row r="6339" spans="1:2" x14ac:dyDescent="0.3">
      <c r="A6339" s="5" t="s">
        <v>308</v>
      </c>
      <c r="B6339" s="5" t="s">
        <v>6311</v>
      </c>
    </row>
    <row r="6340" spans="1:2" x14ac:dyDescent="0.3">
      <c r="A6340" s="5" t="s">
        <v>308</v>
      </c>
      <c r="B6340" s="5" t="s">
        <v>6312</v>
      </c>
    </row>
    <row r="6341" spans="1:2" x14ac:dyDescent="0.3">
      <c r="A6341" s="5" t="s">
        <v>308</v>
      </c>
      <c r="B6341" s="5" t="s">
        <v>6313</v>
      </c>
    </row>
    <row r="6342" spans="1:2" x14ac:dyDescent="0.3">
      <c r="A6342" s="5" t="s">
        <v>308</v>
      </c>
      <c r="B6342" s="5" t="s">
        <v>6314</v>
      </c>
    </row>
    <row r="6343" spans="1:2" x14ac:dyDescent="0.3">
      <c r="A6343" s="5" t="s">
        <v>308</v>
      </c>
      <c r="B6343" s="5" t="s">
        <v>6315</v>
      </c>
    </row>
    <row r="6344" spans="1:2" x14ac:dyDescent="0.3">
      <c r="A6344" s="5" t="s">
        <v>308</v>
      </c>
      <c r="B6344" s="5" t="s">
        <v>6316</v>
      </c>
    </row>
    <row r="6345" spans="1:2" x14ac:dyDescent="0.3">
      <c r="A6345" s="5" t="s">
        <v>308</v>
      </c>
      <c r="B6345" s="5" t="s">
        <v>6317</v>
      </c>
    </row>
    <row r="6346" spans="1:2" x14ac:dyDescent="0.3">
      <c r="A6346" s="5" t="s">
        <v>308</v>
      </c>
      <c r="B6346" s="5" t="s">
        <v>6318</v>
      </c>
    </row>
    <row r="6347" spans="1:2" x14ac:dyDescent="0.3">
      <c r="A6347" s="5" t="s">
        <v>308</v>
      </c>
      <c r="B6347" s="5" t="s">
        <v>6319</v>
      </c>
    </row>
    <row r="6348" spans="1:2" x14ac:dyDescent="0.3">
      <c r="A6348" s="5" t="s">
        <v>308</v>
      </c>
      <c r="B6348" s="5" t="s">
        <v>6320</v>
      </c>
    </row>
    <row r="6349" spans="1:2" x14ac:dyDescent="0.3">
      <c r="A6349" s="5" t="s">
        <v>308</v>
      </c>
      <c r="B6349" s="5" t="s">
        <v>6321</v>
      </c>
    </row>
    <row r="6350" spans="1:2" x14ac:dyDescent="0.3">
      <c r="A6350" s="5" t="s">
        <v>308</v>
      </c>
      <c r="B6350" s="5" t="s">
        <v>6322</v>
      </c>
    </row>
    <row r="6351" spans="1:2" x14ac:dyDescent="0.3">
      <c r="A6351" s="5" t="s">
        <v>308</v>
      </c>
      <c r="B6351" s="5" t="s">
        <v>6323</v>
      </c>
    </row>
    <row r="6352" spans="1:2" x14ac:dyDescent="0.3">
      <c r="A6352" s="5" t="s">
        <v>308</v>
      </c>
      <c r="B6352" s="5" t="s">
        <v>6324</v>
      </c>
    </row>
    <row r="6353" spans="1:2" x14ac:dyDescent="0.3">
      <c r="A6353" s="5" t="s">
        <v>308</v>
      </c>
      <c r="B6353" s="5" t="s">
        <v>6325</v>
      </c>
    </row>
    <row r="6354" spans="1:2" x14ac:dyDescent="0.3">
      <c r="A6354" s="5" t="s">
        <v>308</v>
      </c>
      <c r="B6354" s="5" t="s">
        <v>6326</v>
      </c>
    </row>
    <row r="6355" spans="1:2" x14ac:dyDescent="0.3">
      <c r="A6355" s="5" t="s">
        <v>308</v>
      </c>
      <c r="B6355" s="5" t="s">
        <v>6327</v>
      </c>
    </row>
    <row r="6356" spans="1:2" x14ac:dyDescent="0.3">
      <c r="A6356" s="5" t="s">
        <v>308</v>
      </c>
      <c r="B6356" s="5" t="s">
        <v>6328</v>
      </c>
    </row>
    <row r="6357" spans="1:2" x14ac:dyDescent="0.3">
      <c r="A6357" s="5" t="s">
        <v>308</v>
      </c>
      <c r="B6357" s="5" t="s">
        <v>6329</v>
      </c>
    </row>
    <row r="6358" spans="1:2" x14ac:dyDescent="0.3">
      <c r="A6358" s="5" t="s">
        <v>308</v>
      </c>
      <c r="B6358" s="5" t="s">
        <v>6330</v>
      </c>
    </row>
    <row r="6359" spans="1:2" x14ac:dyDescent="0.3">
      <c r="A6359" s="5" t="s">
        <v>308</v>
      </c>
      <c r="B6359" s="5" t="s">
        <v>6331</v>
      </c>
    </row>
    <row r="6360" spans="1:2" x14ac:dyDescent="0.3">
      <c r="A6360" s="5" t="s">
        <v>308</v>
      </c>
      <c r="B6360" s="5" t="s">
        <v>6332</v>
      </c>
    </row>
    <row r="6361" spans="1:2" x14ac:dyDescent="0.3">
      <c r="A6361" s="5" t="s">
        <v>308</v>
      </c>
      <c r="B6361" s="5" t="s">
        <v>6333</v>
      </c>
    </row>
    <row r="6362" spans="1:2" x14ac:dyDescent="0.3">
      <c r="A6362" s="5" t="s">
        <v>308</v>
      </c>
      <c r="B6362" s="5" t="s">
        <v>6334</v>
      </c>
    </row>
    <row r="6363" spans="1:2" x14ac:dyDescent="0.3">
      <c r="A6363" s="5" t="s">
        <v>308</v>
      </c>
      <c r="B6363" s="5" t="s">
        <v>6335</v>
      </c>
    </row>
    <row r="6364" spans="1:2" x14ac:dyDescent="0.3">
      <c r="A6364" s="5" t="s">
        <v>308</v>
      </c>
      <c r="B6364" s="5" t="s">
        <v>6336</v>
      </c>
    </row>
    <row r="6365" spans="1:2" x14ac:dyDescent="0.3">
      <c r="A6365" s="5" t="s">
        <v>308</v>
      </c>
      <c r="B6365" s="5" t="s">
        <v>6337</v>
      </c>
    </row>
    <row r="6366" spans="1:2" x14ac:dyDescent="0.3">
      <c r="A6366" s="5" t="s">
        <v>308</v>
      </c>
      <c r="B6366" s="5" t="s">
        <v>6338</v>
      </c>
    </row>
    <row r="6367" spans="1:2" x14ac:dyDescent="0.3">
      <c r="A6367" s="5" t="s">
        <v>308</v>
      </c>
      <c r="B6367" s="5" t="s">
        <v>6339</v>
      </c>
    </row>
    <row r="6368" spans="1:2" x14ac:dyDescent="0.3">
      <c r="A6368" s="5" t="s">
        <v>308</v>
      </c>
      <c r="B6368" s="5" t="s">
        <v>6340</v>
      </c>
    </row>
    <row r="6369" spans="1:2" x14ac:dyDescent="0.3">
      <c r="A6369" s="5" t="s">
        <v>308</v>
      </c>
      <c r="B6369" s="5" t="s">
        <v>6341</v>
      </c>
    </row>
    <row r="6370" spans="1:2" x14ac:dyDescent="0.3">
      <c r="A6370" s="5" t="s">
        <v>308</v>
      </c>
      <c r="B6370" s="5" t="s">
        <v>6342</v>
      </c>
    </row>
    <row r="6371" spans="1:2" x14ac:dyDescent="0.3">
      <c r="A6371" s="5" t="s">
        <v>308</v>
      </c>
      <c r="B6371" s="5" t="s">
        <v>6343</v>
      </c>
    </row>
    <row r="6372" spans="1:2" x14ac:dyDescent="0.3">
      <c r="A6372" s="5" t="s">
        <v>308</v>
      </c>
      <c r="B6372" s="5" t="s">
        <v>6344</v>
      </c>
    </row>
    <row r="6373" spans="1:2" x14ac:dyDescent="0.3">
      <c r="A6373" s="5" t="s">
        <v>308</v>
      </c>
      <c r="B6373" s="5" t="s">
        <v>6345</v>
      </c>
    </row>
    <row r="6374" spans="1:2" x14ac:dyDescent="0.3">
      <c r="A6374" s="5" t="s">
        <v>308</v>
      </c>
      <c r="B6374" s="5" t="s">
        <v>6346</v>
      </c>
    </row>
    <row r="6375" spans="1:2" x14ac:dyDescent="0.3">
      <c r="A6375" s="5" t="s">
        <v>308</v>
      </c>
      <c r="B6375" s="5" t="s">
        <v>6347</v>
      </c>
    </row>
    <row r="6376" spans="1:2" x14ac:dyDescent="0.3">
      <c r="A6376" s="5" t="s">
        <v>308</v>
      </c>
      <c r="B6376" s="5" t="s">
        <v>6348</v>
      </c>
    </row>
    <row r="6377" spans="1:2" x14ac:dyDescent="0.3">
      <c r="A6377" s="5" t="s">
        <v>308</v>
      </c>
      <c r="B6377" s="5" t="s">
        <v>6349</v>
      </c>
    </row>
    <row r="6378" spans="1:2" x14ac:dyDescent="0.3">
      <c r="A6378" s="5" t="s">
        <v>308</v>
      </c>
      <c r="B6378" s="5" t="s">
        <v>6350</v>
      </c>
    </row>
    <row r="6379" spans="1:2" x14ac:dyDescent="0.3">
      <c r="A6379" s="5" t="s">
        <v>308</v>
      </c>
      <c r="B6379" s="5" t="s">
        <v>6351</v>
      </c>
    </row>
    <row r="6380" spans="1:2" x14ac:dyDescent="0.3">
      <c r="A6380" s="5" t="s">
        <v>308</v>
      </c>
      <c r="B6380" s="5" t="s">
        <v>6352</v>
      </c>
    </row>
    <row r="6381" spans="1:2" x14ac:dyDescent="0.3">
      <c r="A6381" s="5" t="s">
        <v>308</v>
      </c>
      <c r="B6381" s="5" t="s">
        <v>6353</v>
      </c>
    </row>
    <row r="6382" spans="1:2" x14ac:dyDescent="0.3">
      <c r="A6382" s="5" t="s">
        <v>308</v>
      </c>
      <c r="B6382" s="5" t="s">
        <v>6354</v>
      </c>
    </row>
    <row r="6383" spans="1:2" x14ac:dyDescent="0.3">
      <c r="A6383" s="5" t="s">
        <v>308</v>
      </c>
      <c r="B6383" s="5" t="s">
        <v>6355</v>
      </c>
    </row>
    <row r="6384" spans="1:2" x14ac:dyDescent="0.3">
      <c r="A6384" s="5" t="s">
        <v>308</v>
      </c>
      <c r="B6384" s="5" t="s">
        <v>6356</v>
      </c>
    </row>
    <row r="6385" spans="1:2" x14ac:dyDescent="0.3">
      <c r="A6385" s="5" t="s">
        <v>308</v>
      </c>
      <c r="B6385" s="5" t="s">
        <v>6357</v>
      </c>
    </row>
    <row r="6386" spans="1:2" x14ac:dyDescent="0.3">
      <c r="A6386" s="5" t="s">
        <v>308</v>
      </c>
      <c r="B6386" s="5" t="s">
        <v>6358</v>
      </c>
    </row>
    <row r="6387" spans="1:2" x14ac:dyDescent="0.3">
      <c r="A6387" s="5" t="s">
        <v>308</v>
      </c>
      <c r="B6387" s="5" t="s">
        <v>6359</v>
      </c>
    </row>
    <row r="6388" spans="1:2" x14ac:dyDescent="0.3">
      <c r="A6388" s="5" t="s">
        <v>308</v>
      </c>
      <c r="B6388" s="5" t="s">
        <v>6360</v>
      </c>
    </row>
    <row r="6389" spans="1:2" x14ac:dyDescent="0.3">
      <c r="A6389" s="5" t="s">
        <v>308</v>
      </c>
      <c r="B6389" s="5" t="s">
        <v>6361</v>
      </c>
    </row>
    <row r="6390" spans="1:2" x14ac:dyDescent="0.3">
      <c r="A6390" s="5" t="s">
        <v>308</v>
      </c>
      <c r="B6390" s="5" t="s">
        <v>6362</v>
      </c>
    </row>
    <row r="6391" spans="1:2" x14ac:dyDescent="0.3">
      <c r="A6391" s="5" t="s">
        <v>308</v>
      </c>
      <c r="B6391" s="5" t="s">
        <v>6363</v>
      </c>
    </row>
    <row r="6392" spans="1:2" x14ac:dyDescent="0.3">
      <c r="A6392" s="5" t="s">
        <v>308</v>
      </c>
      <c r="B6392" s="5" t="s">
        <v>6364</v>
      </c>
    </row>
    <row r="6393" spans="1:2" x14ac:dyDescent="0.3">
      <c r="A6393" s="5" t="s">
        <v>308</v>
      </c>
      <c r="B6393" s="5" t="s">
        <v>6365</v>
      </c>
    </row>
    <row r="6394" spans="1:2" x14ac:dyDescent="0.3">
      <c r="A6394" s="5" t="s">
        <v>308</v>
      </c>
      <c r="B6394" s="5" t="s">
        <v>6366</v>
      </c>
    </row>
    <row r="6395" spans="1:2" x14ac:dyDescent="0.3">
      <c r="A6395" s="5" t="s">
        <v>308</v>
      </c>
      <c r="B6395" s="5" t="s">
        <v>6367</v>
      </c>
    </row>
    <row r="6396" spans="1:2" x14ac:dyDescent="0.3">
      <c r="A6396" s="5" t="s">
        <v>308</v>
      </c>
      <c r="B6396" s="5" t="s">
        <v>6368</v>
      </c>
    </row>
    <row r="6397" spans="1:2" x14ac:dyDescent="0.3">
      <c r="A6397" s="5" t="s">
        <v>308</v>
      </c>
      <c r="B6397" s="5" t="s">
        <v>6369</v>
      </c>
    </row>
    <row r="6398" spans="1:2" x14ac:dyDescent="0.3">
      <c r="A6398" s="5" t="s">
        <v>308</v>
      </c>
      <c r="B6398" s="5" t="s">
        <v>6370</v>
      </c>
    </row>
    <row r="6399" spans="1:2" x14ac:dyDescent="0.3">
      <c r="A6399" s="5" t="s">
        <v>308</v>
      </c>
      <c r="B6399" s="5" t="s">
        <v>6371</v>
      </c>
    </row>
    <row r="6400" spans="1:2" x14ac:dyDescent="0.3">
      <c r="A6400" s="5" t="s">
        <v>308</v>
      </c>
      <c r="B6400" s="5" t="s">
        <v>6372</v>
      </c>
    </row>
    <row r="6401" spans="1:2" x14ac:dyDescent="0.3">
      <c r="A6401" s="5" t="s">
        <v>308</v>
      </c>
      <c r="B6401" s="5" t="s">
        <v>6373</v>
      </c>
    </row>
    <row r="6402" spans="1:2" x14ac:dyDescent="0.3">
      <c r="A6402" s="5" t="s">
        <v>308</v>
      </c>
      <c r="B6402" s="5" t="s">
        <v>6374</v>
      </c>
    </row>
    <row r="6403" spans="1:2" x14ac:dyDescent="0.3">
      <c r="A6403" s="5" t="s">
        <v>308</v>
      </c>
      <c r="B6403" s="5" t="s">
        <v>6375</v>
      </c>
    </row>
    <row r="6404" spans="1:2" x14ac:dyDescent="0.3">
      <c r="A6404" s="5" t="s">
        <v>308</v>
      </c>
      <c r="B6404" s="5" t="s">
        <v>6376</v>
      </c>
    </row>
    <row r="6405" spans="1:2" x14ac:dyDescent="0.3">
      <c r="A6405" s="5" t="s">
        <v>308</v>
      </c>
      <c r="B6405" s="5" t="s">
        <v>6377</v>
      </c>
    </row>
    <row r="6406" spans="1:2" x14ac:dyDescent="0.3">
      <c r="A6406" s="5" t="s">
        <v>308</v>
      </c>
      <c r="B6406" s="5" t="s">
        <v>6378</v>
      </c>
    </row>
    <row r="6407" spans="1:2" x14ac:dyDescent="0.3">
      <c r="A6407" s="5" t="s">
        <v>308</v>
      </c>
      <c r="B6407" s="5" t="s">
        <v>6379</v>
      </c>
    </row>
    <row r="6408" spans="1:2" x14ac:dyDescent="0.3">
      <c r="A6408" s="5" t="s">
        <v>308</v>
      </c>
      <c r="B6408" s="5" t="s">
        <v>6380</v>
      </c>
    </row>
    <row r="6409" spans="1:2" x14ac:dyDescent="0.3">
      <c r="A6409" s="5" t="s">
        <v>308</v>
      </c>
      <c r="B6409" s="5" t="s">
        <v>6381</v>
      </c>
    </row>
    <row r="6410" spans="1:2" x14ac:dyDescent="0.3">
      <c r="A6410" s="5" t="s">
        <v>308</v>
      </c>
      <c r="B6410" s="5" t="s">
        <v>6382</v>
      </c>
    </row>
    <row r="6411" spans="1:2" x14ac:dyDescent="0.3">
      <c r="A6411" s="5" t="s">
        <v>308</v>
      </c>
      <c r="B6411" s="5" t="s">
        <v>6383</v>
      </c>
    </row>
    <row r="6412" spans="1:2" x14ac:dyDescent="0.3">
      <c r="A6412" s="5" t="s">
        <v>308</v>
      </c>
      <c r="B6412" s="5" t="s">
        <v>6384</v>
      </c>
    </row>
    <row r="6413" spans="1:2" x14ac:dyDescent="0.3">
      <c r="A6413" s="5" t="s">
        <v>308</v>
      </c>
      <c r="B6413" s="5" t="s">
        <v>6385</v>
      </c>
    </row>
    <row r="6414" spans="1:2" x14ac:dyDescent="0.3">
      <c r="A6414" s="5" t="s">
        <v>308</v>
      </c>
      <c r="B6414" s="5" t="s">
        <v>6386</v>
      </c>
    </row>
    <row r="6415" spans="1:2" x14ac:dyDescent="0.3">
      <c r="A6415" s="5" t="s">
        <v>308</v>
      </c>
      <c r="B6415" s="5" t="s">
        <v>6387</v>
      </c>
    </row>
    <row r="6416" spans="1:2" x14ac:dyDescent="0.3">
      <c r="A6416" s="5" t="s">
        <v>308</v>
      </c>
      <c r="B6416" s="5" t="s">
        <v>6388</v>
      </c>
    </row>
    <row r="6417" spans="1:2" x14ac:dyDescent="0.3">
      <c r="A6417" s="5" t="s">
        <v>308</v>
      </c>
      <c r="B6417" s="5" t="s">
        <v>6389</v>
      </c>
    </row>
    <row r="6418" spans="1:2" x14ac:dyDescent="0.3">
      <c r="A6418" s="5" t="s">
        <v>308</v>
      </c>
      <c r="B6418" s="5" t="s">
        <v>6390</v>
      </c>
    </row>
    <row r="6419" spans="1:2" x14ac:dyDescent="0.3">
      <c r="A6419" s="5" t="s">
        <v>308</v>
      </c>
      <c r="B6419" s="5" t="s">
        <v>6391</v>
      </c>
    </row>
    <row r="6420" spans="1:2" x14ac:dyDescent="0.3">
      <c r="A6420" s="5" t="s">
        <v>308</v>
      </c>
      <c r="B6420" s="5" t="s">
        <v>6392</v>
      </c>
    </row>
    <row r="6421" spans="1:2" x14ac:dyDescent="0.3">
      <c r="A6421" s="5" t="s">
        <v>308</v>
      </c>
      <c r="B6421" s="5" t="s">
        <v>6393</v>
      </c>
    </row>
    <row r="6422" spans="1:2" x14ac:dyDescent="0.3">
      <c r="A6422" s="5" t="s">
        <v>308</v>
      </c>
      <c r="B6422" s="5" t="s">
        <v>6394</v>
      </c>
    </row>
    <row r="6423" spans="1:2" x14ac:dyDescent="0.3">
      <c r="A6423" s="5" t="s">
        <v>308</v>
      </c>
      <c r="B6423" s="5" t="s">
        <v>6395</v>
      </c>
    </row>
    <row r="6424" spans="1:2" x14ac:dyDescent="0.3">
      <c r="A6424" s="5" t="s">
        <v>308</v>
      </c>
      <c r="B6424" s="5" t="s">
        <v>6396</v>
      </c>
    </row>
    <row r="6425" spans="1:2" x14ac:dyDescent="0.3">
      <c r="A6425" s="5" t="s">
        <v>308</v>
      </c>
      <c r="B6425" s="5" t="s">
        <v>6397</v>
      </c>
    </row>
    <row r="6426" spans="1:2" x14ac:dyDescent="0.3">
      <c r="A6426" s="5" t="s">
        <v>308</v>
      </c>
      <c r="B6426" s="5" t="s">
        <v>6398</v>
      </c>
    </row>
    <row r="6427" spans="1:2" x14ac:dyDescent="0.3">
      <c r="A6427" s="5" t="s">
        <v>308</v>
      </c>
      <c r="B6427" s="5" t="s">
        <v>6399</v>
      </c>
    </row>
    <row r="6428" spans="1:2" x14ac:dyDescent="0.3">
      <c r="A6428" s="5" t="s">
        <v>308</v>
      </c>
      <c r="B6428" s="5" t="s">
        <v>6400</v>
      </c>
    </row>
    <row r="6429" spans="1:2" x14ac:dyDescent="0.3">
      <c r="A6429" s="5" t="s">
        <v>308</v>
      </c>
      <c r="B6429" s="5" t="s">
        <v>6401</v>
      </c>
    </row>
    <row r="6430" spans="1:2" x14ac:dyDescent="0.3">
      <c r="A6430" s="5" t="s">
        <v>308</v>
      </c>
      <c r="B6430" s="5" t="s">
        <v>6402</v>
      </c>
    </row>
    <row r="6431" spans="1:2" x14ac:dyDescent="0.3">
      <c r="A6431" s="5" t="s">
        <v>308</v>
      </c>
      <c r="B6431" s="5" t="s">
        <v>6403</v>
      </c>
    </row>
    <row r="6432" spans="1:2" x14ac:dyDescent="0.3">
      <c r="A6432" s="5" t="s">
        <v>308</v>
      </c>
      <c r="B6432" s="5" t="s">
        <v>6404</v>
      </c>
    </row>
    <row r="6433" spans="1:2" x14ac:dyDescent="0.3">
      <c r="A6433" s="5" t="s">
        <v>308</v>
      </c>
      <c r="B6433" s="5" t="s">
        <v>6405</v>
      </c>
    </row>
    <row r="6434" spans="1:2" x14ac:dyDescent="0.3">
      <c r="A6434" s="5" t="s">
        <v>308</v>
      </c>
      <c r="B6434" s="5" t="s">
        <v>6406</v>
      </c>
    </row>
    <row r="6435" spans="1:2" x14ac:dyDescent="0.3">
      <c r="A6435" s="5" t="s">
        <v>308</v>
      </c>
      <c r="B6435" s="5" t="s">
        <v>6407</v>
      </c>
    </row>
    <row r="6436" spans="1:2" x14ac:dyDescent="0.3">
      <c r="A6436" s="5" t="s">
        <v>308</v>
      </c>
      <c r="B6436" s="5" t="s">
        <v>6408</v>
      </c>
    </row>
    <row r="6437" spans="1:2" x14ac:dyDescent="0.3">
      <c r="A6437" s="5" t="s">
        <v>308</v>
      </c>
      <c r="B6437" s="5" t="s">
        <v>6409</v>
      </c>
    </row>
    <row r="6438" spans="1:2" x14ac:dyDescent="0.3">
      <c r="A6438" s="5" t="s">
        <v>308</v>
      </c>
      <c r="B6438" s="5" t="s">
        <v>6410</v>
      </c>
    </row>
    <row r="6439" spans="1:2" x14ac:dyDescent="0.3">
      <c r="A6439" s="5" t="s">
        <v>308</v>
      </c>
      <c r="B6439" s="5" t="s">
        <v>6411</v>
      </c>
    </row>
    <row r="6440" spans="1:2" x14ac:dyDescent="0.3">
      <c r="A6440" s="5" t="s">
        <v>308</v>
      </c>
      <c r="B6440" s="5" t="s">
        <v>6412</v>
      </c>
    </row>
    <row r="6441" spans="1:2" x14ac:dyDescent="0.3">
      <c r="A6441" s="5" t="s">
        <v>308</v>
      </c>
      <c r="B6441" s="5" t="s">
        <v>6413</v>
      </c>
    </row>
    <row r="6442" spans="1:2" x14ac:dyDescent="0.3">
      <c r="A6442" s="5" t="s">
        <v>308</v>
      </c>
      <c r="B6442" s="5" t="s">
        <v>6414</v>
      </c>
    </row>
    <row r="6443" spans="1:2" x14ac:dyDescent="0.3">
      <c r="A6443" s="5" t="s">
        <v>308</v>
      </c>
      <c r="B6443" s="5" t="s">
        <v>6415</v>
      </c>
    </row>
    <row r="6444" spans="1:2" x14ac:dyDescent="0.3">
      <c r="A6444" s="5" t="s">
        <v>308</v>
      </c>
      <c r="B6444" s="5" t="s">
        <v>6416</v>
      </c>
    </row>
    <row r="6445" spans="1:2" x14ac:dyDescent="0.3">
      <c r="A6445" s="5" t="s">
        <v>308</v>
      </c>
      <c r="B6445" s="5" t="s">
        <v>6417</v>
      </c>
    </row>
    <row r="6446" spans="1:2" x14ac:dyDescent="0.3">
      <c r="A6446" s="5" t="s">
        <v>308</v>
      </c>
      <c r="B6446" s="5" t="s">
        <v>6418</v>
      </c>
    </row>
    <row r="6447" spans="1:2" x14ac:dyDescent="0.3">
      <c r="A6447" s="5" t="s">
        <v>308</v>
      </c>
      <c r="B6447" s="5" t="s">
        <v>6419</v>
      </c>
    </row>
    <row r="6448" spans="1:2" x14ac:dyDescent="0.3">
      <c r="A6448" s="5" t="s">
        <v>308</v>
      </c>
      <c r="B6448" s="5" t="s">
        <v>6420</v>
      </c>
    </row>
    <row r="6449" spans="1:2" x14ac:dyDescent="0.3">
      <c r="A6449" s="5" t="s">
        <v>308</v>
      </c>
      <c r="B6449" s="5" t="s">
        <v>6421</v>
      </c>
    </row>
    <row r="6450" spans="1:2" x14ac:dyDescent="0.3">
      <c r="A6450" s="5" t="s">
        <v>308</v>
      </c>
      <c r="B6450" s="5" t="s">
        <v>6422</v>
      </c>
    </row>
    <row r="6451" spans="1:2" x14ac:dyDescent="0.3">
      <c r="A6451" s="5" t="s">
        <v>308</v>
      </c>
      <c r="B6451" s="5" t="s">
        <v>6423</v>
      </c>
    </row>
    <row r="6452" spans="1:2" x14ac:dyDescent="0.3">
      <c r="A6452" s="5" t="s">
        <v>308</v>
      </c>
      <c r="B6452" s="5" t="s">
        <v>6424</v>
      </c>
    </row>
    <row r="6453" spans="1:2" x14ac:dyDescent="0.3">
      <c r="A6453" s="5" t="s">
        <v>308</v>
      </c>
      <c r="B6453" s="5" t="s">
        <v>6425</v>
      </c>
    </row>
    <row r="6454" spans="1:2" x14ac:dyDescent="0.3">
      <c r="A6454" s="5" t="s">
        <v>308</v>
      </c>
      <c r="B6454" s="5" t="s">
        <v>6426</v>
      </c>
    </row>
    <row r="6455" spans="1:2" x14ac:dyDescent="0.3">
      <c r="A6455" s="5" t="s">
        <v>308</v>
      </c>
      <c r="B6455" s="5" t="s">
        <v>6427</v>
      </c>
    </row>
    <row r="6456" spans="1:2" x14ac:dyDescent="0.3">
      <c r="A6456" s="5" t="s">
        <v>308</v>
      </c>
      <c r="B6456" s="5" t="s">
        <v>6428</v>
      </c>
    </row>
    <row r="6457" spans="1:2" x14ac:dyDescent="0.3">
      <c r="A6457" s="5" t="s">
        <v>308</v>
      </c>
      <c r="B6457" s="5" t="s">
        <v>6429</v>
      </c>
    </row>
    <row r="6458" spans="1:2" x14ac:dyDescent="0.3">
      <c r="A6458" s="5" t="s">
        <v>308</v>
      </c>
      <c r="B6458" s="5" t="s">
        <v>6430</v>
      </c>
    </row>
    <row r="6459" spans="1:2" x14ac:dyDescent="0.3">
      <c r="A6459" s="5" t="s">
        <v>308</v>
      </c>
      <c r="B6459" s="5" t="s">
        <v>6431</v>
      </c>
    </row>
    <row r="6460" spans="1:2" x14ac:dyDescent="0.3">
      <c r="A6460" s="5" t="s">
        <v>308</v>
      </c>
      <c r="B6460" s="5" t="s">
        <v>6432</v>
      </c>
    </row>
    <row r="6461" spans="1:2" x14ac:dyDescent="0.3">
      <c r="A6461" s="5" t="s">
        <v>308</v>
      </c>
      <c r="B6461" s="5" t="s">
        <v>6433</v>
      </c>
    </row>
    <row r="6462" spans="1:2" x14ac:dyDescent="0.3">
      <c r="A6462" s="5" t="s">
        <v>308</v>
      </c>
      <c r="B6462" s="5" t="s">
        <v>6434</v>
      </c>
    </row>
    <row r="6463" spans="1:2" x14ac:dyDescent="0.3">
      <c r="A6463" s="5" t="s">
        <v>308</v>
      </c>
      <c r="B6463" s="5" t="s">
        <v>6435</v>
      </c>
    </row>
    <row r="6464" spans="1:2" x14ac:dyDescent="0.3">
      <c r="A6464" s="5" t="s">
        <v>308</v>
      </c>
      <c r="B6464" s="5" t="s">
        <v>6436</v>
      </c>
    </row>
    <row r="6465" spans="1:2" x14ac:dyDescent="0.3">
      <c r="A6465" s="5" t="s">
        <v>308</v>
      </c>
      <c r="B6465" s="5" t="s">
        <v>6437</v>
      </c>
    </row>
    <row r="6466" spans="1:2" x14ac:dyDescent="0.3">
      <c r="A6466" s="5" t="s">
        <v>308</v>
      </c>
      <c r="B6466" s="5" t="s">
        <v>6438</v>
      </c>
    </row>
    <row r="6467" spans="1:2" x14ac:dyDescent="0.3">
      <c r="A6467" s="5" t="s">
        <v>308</v>
      </c>
      <c r="B6467" s="5" t="s">
        <v>6439</v>
      </c>
    </row>
    <row r="6468" spans="1:2" x14ac:dyDescent="0.3">
      <c r="A6468" s="5" t="s">
        <v>308</v>
      </c>
      <c r="B6468" s="5" t="s">
        <v>6440</v>
      </c>
    </row>
    <row r="6469" spans="1:2" x14ac:dyDescent="0.3">
      <c r="A6469" s="5" t="s">
        <v>308</v>
      </c>
      <c r="B6469" s="5" t="s">
        <v>6441</v>
      </c>
    </row>
    <row r="6470" spans="1:2" x14ac:dyDescent="0.3">
      <c r="A6470" s="5" t="s">
        <v>308</v>
      </c>
      <c r="B6470" s="5" t="s">
        <v>6442</v>
      </c>
    </row>
    <row r="6471" spans="1:2" x14ac:dyDescent="0.3">
      <c r="A6471" s="5" t="s">
        <v>308</v>
      </c>
      <c r="B6471" s="5" t="s">
        <v>6443</v>
      </c>
    </row>
    <row r="6472" spans="1:2" x14ac:dyDescent="0.3">
      <c r="A6472" s="5" t="s">
        <v>308</v>
      </c>
      <c r="B6472" s="5" t="s">
        <v>6444</v>
      </c>
    </row>
    <row r="6473" spans="1:2" x14ac:dyDescent="0.3">
      <c r="A6473" s="5" t="s">
        <v>308</v>
      </c>
      <c r="B6473" s="5" t="s">
        <v>6445</v>
      </c>
    </row>
    <row r="6474" spans="1:2" x14ac:dyDescent="0.3">
      <c r="A6474" s="5" t="s">
        <v>308</v>
      </c>
      <c r="B6474" s="5" t="s">
        <v>6446</v>
      </c>
    </row>
    <row r="6475" spans="1:2" x14ac:dyDescent="0.3">
      <c r="A6475" s="5" t="s">
        <v>308</v>
      </c>
      <c r="B6475" s="5" t="s">
        <v>6447</v>
      </c>
    </row>
    <row r="6476" spans="1:2" x14ac:dyDescent="0.3">
      <c r="A6476" s="5" t="s">
        <v>308</v>
      </c>
      <c r="B6476" s="5" t="s">
        <v>6448</v>
      </c>
    </row>
    <row r="6477" spans="1:2" x14ac:dyDescent="0.3">
      <c r="A6477" s="5" t="s">
        <v>308</v>
      </c>
      <c r="B6477" s="5" t="s">
        <v>6449</v>
      </c>
    </row>
    <row r="6478" spans="1:2" x14ac:dyDescent="0.3">
      <c r="A6478" s="5" t="s">
        <v>308</v>
      </c>
      <c r="B6478" s="5" t="s">
        <v>6450</v>
      </c>
    </row>
    <row r="6479" spans="1:2" x14ac:dyDescent="0.3">
      <c r="A6479" s="5" t="s">
        <v>308</v>
      </c>
      <c r="B6479" s="5" t="s">
        <v>6451</v>
      </c>
    </row>
    <row r="6480" spans="1:2" x14ac:dyDescent="0.3">
      <c r="A6480" s="5" t="s">
        <v>308</v>
      </c>
      <c r="B6480" s="5" t="s">
        <v>6452</v>
      </c>
    </row>
    <row r="6481" spans="1:2" x14ac:dyDescent="0.3">
      <c r="A6481" s="5" t="s">
        <v>308</v>
      </c>
      <c r="B6481" s="5" t="s">
        <v>6453</v>
      </c>
    </row>
    <row r="6482" spans="1:2" x14ac:dyDescent="0.3">
      <c r="A6482" s="5" t="s">
        <v>308</v>
      </c>
      <c r="B6482" s="5" t="s">
        <v>6454</v>
      </c>
    </row>
    <row r="6483" spans="1:2" x14ac:dyDescent="0.3">
      <c r="A6483" s="5" t="s">
        <v>308</v>
      </c>
      <c r="B6483" s="5" t="s">
        <v>6455</v>
      </c>
    </row>
    <row r="6484" spans="1:2" x14ac:dyDescent="0.3">
      <c r="A6484" s="5" t="s">
        <v>308</v>
      </c>
      <c r="B6484" s="5" t="s">
        <v>6456</v>
      </c>
    </row>
    <row r="6485" spans="1:2" x14ac:dyDescent="0.3">
      <c r="A6485" s="5" t="s">
        <v>308</v>
      </c>
      <c r="B6485" s="5" t="s">
        <v>6457</v>
      </c>
    </row>
    <row r="6486" spans="1:2" x14ac:dyDescent="0.3">
      <c r="A6486" s="5" t="s">
        <v>308</v>
      </c>
      <c r="B6486" s="5" t="s">
        <v>6458</v>
      </c>
    </row>
    <row r="6487" spans="1:2" x14ac:dyDescent="0.3">
      <c r="A6487" s="5" t="s">
        <v>308</v>
      </c>
      <c r="B6487" s="5" t="s">
        <v>6459</v>
      </c>
    </row>
    <row r="6488" spans="1:2" x14ac:dyDescent="0.3">
      <c r="A6488" s="5" t="s">
        <v>308</v>
      </c>
      <c r="B6488" s="5" t="s">
        <v>6460</v>
      </c>
    </row>
    <row r="6489" spans="1:2" x14ac:dyDescent="0.3">
      <c r="A6489" s="5" t="s">
        <v>308</v>
      </c>
      <c r="B6489" s="5" t="s">
        <v>6461</v>
      </c>
    </row>
    <row r="6490" spans="1:2" x14ac:dyDescent="0.3">
      <c r="A6490" s="5" t="s">
        <v>308</v>
      </c>
      <c r="B6490" s="5" t="s">
        <v>6462</v>
      </c>
    </row>
    <row r="6491" spans="1:2" x14ac:dyDescent="0.3">
      <c r="A6491" s="5" t="s">
        <v>308</v>
      </c>
      <c r="B6491" s="5" t="s">
        <v>6463</v>
      </c>
    </row>
    <row r="6492" spans="1:2" x14ac:dyDescent="0.3">
      <c r="A6492" s="5" t="s">
        <v>308</v>
      </c>
      <c r="B6492" s="5" t="s">
        <v>6464</v>
      </c>
    </row>
    <row r="6493" spans="1:2" x14ac:dyDescent="0.3">
      <c r="A6493" s="5" t="s">
        <v>308</v>
      </c>
      <c r="B6493" s="5" t="s">
        <v>6465</v>
      </c>
    </row>
    <row r="6494" spans="1:2" x14ac:dyDescent="0.3">
      <c r="A6494" s="5" t="s">
        <v>308</v>
      </c>
      <c r="B6494" s="5" t="s">
        <v>6466</v>
      </c>
    </row>
    <row r="6495" spans="1:2" x14ac:dyDescent="0.3">
      <c r="A6495" s="5" t="s">
        <v>308</v>
      </c>
      <c r="B6495" s="5" t="s">
        <v>6467</v>
      </c>
    </row>
    <row r="6496" spans="1:2" x14ac:dyDescent="0.3">
      <c r="A6496" s="5" t="s">
        <v>308</v>
      </c>
      <c r="B6496" s="5" t="s">
        <v>6468</v>
      </c>
    </row>
    <row r="6497" spans="1:2" x14ac:dyDescent="0.3">
      <c r="A6497" s="5" t="s">
        <v>308</v>
      </c>
      <c r="B6497" s="5" t="s">
        <v>6469</v>
      </c>
    </row>
    <row r="6498" spans="1:2" x14ac:dyDescent="0.3">
      <c r="A6498" s="5" t="s">
        <v>308</v>
      </c>
      <c r="B6498" s="5" t="s">
        <v>6470</v>
      </c>
    </row>
    <row r="6499" spans="1:2" x14ac:dyDescent="0.3">
      <c r="A6499" s="5" t="s">
        <v>308</v>
      </c>
      <c r="B6499" s="5" t="s">
        <v>6471</v>
      </c>
    </row>
    <row r="6500" spans="1:2" x14ac:dyDescent="0.3">
      <c r="A6500" s="5" t="s">
        <v>308</v>
      </c>
      <c r="B6500" s="5" t="s">
        <v>6472</v>
      </c>
    </row>
    <row r="6501" spans="1:2" x14ac:dyDescent="0.3">
      <c r="A6501" s="5" t="s">
        <v>308</v>
      </c>
      <c r="B6501" s="5" t="s">
        <v>6473</v>
      </c>
    </row>
    <row r="6502" spans="1:2" x14ac:dyDescent="0.3">
      <c r="A6502" s="5" t="s">
        <v>308</v>
      </c>
      <c r="B6502" s="5" t="s">
        <v>6474</v>
      </c>
    </row>
    <row r="6503" spans="1:2" x14ac:dyDescent="0.3">
      <c r="A6503" s="5" t="s">
        <v>308</v>
      </c>
      <c r="B6503" s="5" t="s">
        <v>6475</v>
      </c>
    </row>
    <row r="6504" spans="1:2" x14ac:dyDescent="0.3">
      <c r="A6504" s="5" t="s">
        <v>308</v>
      </c>
      <c r="B6504" s="5" t="s">
        <v>6476</v>
      </c>
    </row>
    <row r="6505" spans="1:2" x14ac:dyDescent="0.3">
      <c r="A6505" s="5" t="s">
        <v>308</v>
      </c>
      <c r="B6505" s="5" t="s">
        <v>6477</v>
      </c>
    </row>
    <row r="6506" spans="1:2" x14ac:dyDescent="0.3">
      <c r="A6506" s="5" t="s">
        <v>308</v>
      </c>
      <c r="B6506" s="5" t="s">
        <v>6478</v>
      </c>
    </row>
    <row r="6507" spans="1:2" x14ac:dyDescent="0.3">
      <c r="A6507" s="5" t="s">
        <v>308</v>
      </c>
      <c r="B6507" s="5" t="s">
        <v>6479</v>
      </c>
    </row>
    <row r="6508" spans="1:2" x14ac:dyDescent="0.3">
      <c r="A6508" s="5" t="s">
        <v>308</v>
      </c>
      <c r="B6508" s="5" t="s">
        <v>6480</v>
      </c>
    </row>
    <row r="6509" spans="1:2" x14ac:dyDescent="0.3">
      <c r="A6509" s="5" t="s">
        <v>308</v>
      </c>
      <c r="B6509" s="5" t="s">
        <v>6481</v>
      </c>
    </row>
    <row r="6510" spans="1:2" x14ac:dyDescent="0.3">
      <c r="A6510" s="5" t="s">
        <v>308</v>
      </c>
      <c r="B6510" s="5" t="s">
        <v>6482</v>
      </c>
    </row>
    <row r="6511" spans="1:2" x14ac:dyDescent="0.3">
      <c r="A6511" s="5" t="s">
        <v>308</v>
      </c>
      <c r="B6511" s="5" t="s">
        <v>6483</v>
      </c>
    </row>
    <row r="6512" spans="1:2" x14ac:dyDescent="0.3">
      <c r="A6512" s="5" t="s">
        <v>308</v>
      </c>
      <c r="B6512" s="5" t="s">
        <v>6484</v>
      </c>
    </row>
    <row r="6513" spans="1:2" x14ac:dyDescent="0.3">
      <c r="A6513" s="5" t="s">
        <v>308</v>
      </c>
      <c r="B6513" s="5" t="s">
        <v>6485</v>
      </c>
    </row>
    <row r="6514" spans="1:2" x14ac:dyDescent="0.3">
      <c r="A6514" s="5" t="s">
        <v>308</v>
      </c>
      <c r="B6514" s="5" t="s">
        <v>6486</v>
      </c>
    </row>
    <row r="6515" spans="1:2" x14ac:dyDescent="0.3">
      <c r="A6515" s="5" t="s">
        <v>308</v>
      </c>
      <c r="B6515" s="5" t="s">
        <v>6487</v>
      </c>
    </row>
    <row r="6516" spans="1:2" x14ac:dyDescent="0.3">
      <c r="A6516" s="5" t="s">
        <v>308</v>
      </c>
      <c r="B6516" s="5" t="s">
        <v>6488</v>
      </c>
    </row>
    <row r="6517" spans="1:2" x14ac:dyDescent="0.3">
      <c r="A6517" s="5" t="s">
        <v>308</v>
      </c>
      <c r="B6517" s="5" t="s">
        <v>6489</v>
      </c>
    </row>
    <row r="6518" spans="1:2" x14ac:dyDescent="0.3">
      <c r="A6518" s="5" t="s">
        <v>308</v>
      </c>
      <c r="B6518" s="5" t="s">
        <v>6490</v>
      </c>
    </row>
    <row r="6519" spans="1:2" x14ac:dyDescent="0.3">
      <c r="A6519" s="5" t="s">
        <v>308</v>
      </c>
      <c r="B6519" s="5" t="s">
        <v>6491</v>
      </c>
    </row>
    <row r="6520" spans="1:2" x14ac:dyDescent="0.3">
      <c r="A6520" s="5" t="s">
        <v>308</v>
      </c>
      <c r="B6520" s="5" t="s">
        <v>6492</v>
      </c>
    </row>
    <row r="6521" spans="1:2" x14ac:dyDescent="0.3">
      <c r="A6521" s="5" t="s">
        <v>308</v>
      </c>
      <c r="B6521" s="5" t="s">
        <v>6493</v>
      </c>
    </row>
    <row r="6522" spans="1:2" x14ac:dyDescent="0.3">
      <c r="A6522" s="5" t="s">
        <v>308</v>
      </c>
      <c r="B6522" s="5" t="s">
        <v>6494</v>
      </c>
    </row>
    <row r="6523" spans="1:2" x14ac:dyDescent="0.3">
      <c r="A6523" s="5" t="s">
        <v>308</v>
      </c>
      <c r="B6523" s="5" t="s">
        <v>6495</v>
      </c>
    </row>
    <row r="6524" spans="1:2" x14ac:dyDescent="0.3">
      <c r="A6524" s="5" t="s">
        <v>308</v>
      </c>
      <c r="B6524" s="5" t="s">
        <v>6496</v>
      </c>
    </row>
    <row r="6525" spans="1:2" x14ac:dyDescent="0.3">
      <c r="A6525" s="5" t="s">
        <v>308</v>
      </c>
      <c r="B6525" s="5" t="s">
        <v>6497</v>
      </c>
    </row>
    <row r="6526" spans="1:2" x14ac:dyDescent="0.3">
      <c r="A6526" s="5" t="s">
        <v>308</v>
      </c>
      <c r="B6526" s="5" t="s">
        <v>6498</v>
      </c>
    </row>
    <row r="6527" spans="1:2" x14ac:dyDescent="0.3">
      <c r="A6527" s="5" t="s">
        <v>308</v>
      </c>
      <c r="B6527" s="5" t="s">
        <v>6499</v>
      </c>
    </row>
    <row r="6528" spans="1:2" x14ac:dyDescent="0.3">
      <c r="A6528" s="5" t="s">
        <v>308</v>
      </c>
      <c r="B6528" s="5" t="s">
        <v>6500</v>
      </c>
    </row>
    <row r="6529" spans="1:2" x14ac:dyDescent="0.3">
      <c r="A6529" s="5" t="s">
        <v>308</v>
      </c>
      <c r="B6529" s="5" t="s">
        <v>6501</v>
      </c>
    </row>
    <row r="6530" spans="1:2" x14ac:dyDescent="0.3">
      <c r="A6530" s="5" t="s">
        <v>308</v>
      </c>
      <c r="B6530" s="5" t="s">
        <v>6502</v>
      </c>
    </row>
    <row r="6531" spans="1:2" x14ac:dyDescent="0.3">
      <c r="A6531" s="5" t="s">
        <v>308</v>
      </c>
      <c r="B6531" s="5" t="s">
        <v>6503</v>
      </c>
    </row>
    <row r="6532" spans="1:2" x14ac:dyDescent="0.3">
      <c r="A6532" s="5" t="s">
        <v>308</v>
      </c>
      <c r="B6532" s="5" t="s">
        <v>6504</v>
      </c>
    </row>
    <row r="6533" spans="1:2" x14ac:dyDescent="0.3">
      <c r="A6533" s="5" t="s">
        <v>308</v>
      </c>
      <c r="B6533" s="5" t="s">
        <v>6505</v>
      </c>
    </row>
    <row r="6534" spans="1:2" x14ac:dyDescent="0.3">
      <c r="A6534" s="5" t="s">
        <v>308</v>
      </c>
      <c r="B6534" s="5" t="s">
        <v>6506</v>
      </c>
    </row>
    <row r="6535" spans="1:2" x14ac:dyDescent="0.3">
      <c r="A6535" s="5" t="s">
        <v>308</v>
      </c>
      <c r="B6535" s="5" t="s">
        <v>6507</v>
      </c>
    </row>
    <row r="6536" spans="1:2" x14ac:dyDescent="0.3">
      <c r="A6536" s="5" t="s">
        <v>308</v>
      </c>
      <c r="B6536" s="5" t="s">
        <v>6508</v>
      </c>
    </row>
    <row r="6537" spans="1:2" x14ac:dyDescent="0.3">
      <c r="A6537" s="5" t="s">
        <v>308</v>
      </c>
      <c r="B6537" s="5" t="s">
        <v>6509</v>
      </c>
    </row>
    <row r="6538" spans="1:2" x14ac:dyDescent="0.3">
      <c r="A6538" s="5" t="s">
        <v>308</v>
      </c>
      <c r="B6538" s="5" t="s">
        <v>6510</v>
      </c>
    </row>
    <row r="6539" spans="1:2" x14ac:dyDescent="0.3">
      <c r="A6539" s="5" t="s">
        <v>308</v>
      </c>
      <c r="B6539" s="5" t="s">
        <v>6511</v>
      </c>
    </row>
    <row r="6540" spans="1:2" x14ac:dyDescent="0.3">
      <c r="A6540" s="5" t="s">
        <v>308</v>
      </c>
      <c r="B6540" s="5" t="s">
        <v>6512</v>
      </c>
    </row>
    <row r="6541" spans="1:2" x14ac:dyDescent="0.3">
      <c r="A6541" s="5" t="s">
        <v>308</v>
      </c>
      <c r="B6541" s="5" t="s">
        <v>6513</v>
      </c>
    </row>
    <row r="6542" spans="1:2" x14ac:dyDescent="0.3">
      <c r="A6542" s="5" t="s">
        <v>308</v>
      </c>
      <c r="B6542" s="5" t="s">
        <v>6514</v>
      </c>
    </row>
    <row r="6543" spans="1:2" x14ac:dyDescent="0.3">
      <c r="A6543" s="5" t="s">
        <v>308</v>
      </c>
      <c r="B6543" s="5" t="s">
        <v>6515</v>
      </c>
    </row>
    <row r="6544" spans="1:2" x14ac:dyDescent="0.3">
      <c r="A6544" s="5" t="s">
        <v>308</v>
      </c>
      <c r="B6544" s="5" t="s">
        <v>6516</v>
      </c>
    </row>
    <row r="6545" spans="1:2" x14ac:dyDescent="0.3">
      <c r="A6545" s="5" t="s">
        <v>308</v>
      </c>
      <c r="B6545" s="5" t="s">
        <v>6517</v>
      </c>
    </row>
    <row r="6546" spans="1:2" x14ac:dyDescent="0.3">
      <c r="A6546" s="5" t="s">
        <v>308</v>
      </c>
      <c r="B6546" s="5" t="s">
        <v>6518</v>
      </c>
    </row>
    <row r="6547" spans="1:2" x14ac:dyDescent="0.3">
      <c r="A6547" s="5" t="s">
        <v>308</v>
      </c>
      <c r="B6547" s="5" t="s">
        <v>6519</v>
      </c>
    </row>
    <row r="6548" spans="1:2" x14ac:dyDescent="0.3">
      <c r="A6548" s="5" t="s">
        <v>308</v>
      </c>
      <c r="B6548" s="5" t="s">
        <v>6520</v>
      </c>
    </row>
    <row r="6549" spans="1:2" x14ac:dyDescent="0.3">
      <c r="A6549" s="5" t="s">
        <v>308</v>
      </c>
      <c r="B6549" s="5" t="s">
        <v>6521</v>
      </c>
    </row>
    <row r="6550" spans="1:2" x14ac:dyDescent="0.3">
      <c r="A6550" s="5" t="s">
        <v>308</v>
      </c>
      <c r="B6550" s="5" t="s">
        <v>6522</v>
      </c>
    </row>
    <row r="6551" spans="1:2" x14ac:dyDescent="0.3">
      <c r="A6551" s="5" t="s">
        <v>308</v>
      </c>
      <c r="B6551" s="5" t="s">
        <v>6523</v>
      </c>
    </row>
    <row r="6552" spans="1:2" x14ac:dyDescent="0.3">
      <c r="A6552" s="5" t="s">
        <v>308</v>
      </c>
      <c r="B6552" s="5" t="s">
        <v>6524</v>
      </c>
    </row>
    <row r="6553" spans="1:2" x14ac:dyDescent="0.3">
      <c r="A6553" s="5" t="s">
        <v>308</v>
      </c>
      <c r="B6553" s="5" t="s">
        <v>6525</v>
      </c>
    </row>
    <row r="6554" spans="1:2" x14ac:dyDescent="0.3">
      <c r="A6554" s="5" t="s">
        <v>308</v>
      </c>
      <c r="B6554" s="5" t="s">
        <v>6526</v>
      </c>
    </row>
    <row r="6555" spans="1:2" x14ac:dyDescent="0.3">
      <c r="A6555" s="5" t="s">
        <v>308</v>
      </c>
      <c r="B6555" s="5" t="s">
        <v>6527</v>
      </c>
    </row>
    <row r="6556" spans="1:2" x14ac:dyDescent="0.3">
      <c r="A6556" s="5" t="s">
        <v>308</v>
      </c>
      <c r="B6556" s="5" t="s">
        <v>6528</v>
      </c>
    </row>
    <row r="6557" spans="1:2" x14ac:dyDescent="0.3">
      <c r="A6557" s="5" t="s">
        <v>308</v>
      </c>
      <c r="B6557" s="5" t="s">
        <v>6529</v>
      </c>
    </row>
    <row r="6558" spans="1:2" x14ac:dyDescent="0.3">
      <c r="A6558" s="5" t="s">
        <v>308</v>
      </c>
      <c r="B6558" s="5" t="s">
        <v>6530</v>
      </c>
    </row>
    <row r="6559" spans="1:2" x14ac:dyDescent="0.3">
      <c r="A6559" s="5" t="s">
        <v>308</v>
      </c>
      <c r="B6559" s="5" t="s">
        <v>6531</v>
      </c>
    </row>
    <row r="6560" spans="1:2" x14ac:dyDescent="0.3">
      <c r="A6560" s="5" t="s">
        <v>308</v>
      </c>
      <c r="B6560" s="5" t="s">
        <v>6532</v>
      </c>
    </row>
    <row r="6561" spans="1:2" x14ac:dyDescent="0.3">
      <c r="A6561" s="5" t="s">
        <v>308</v>
      </c>
      <c r="B6561" s="5" t="s">
        <v>6533</v>
      </c>
    </row>
    <row r="6562" spans="1:2" x14ac:dyDescent="0.3">
      <c r="A6562" s="5" t="s">
        <v>308</v>
      </c>
      <c r="B6562" s="5" t="s">
        <v>6534</v>
      </c>
    </row>
    <row r="6563" spans="1:2" x14ac:dyDescent="0.3">
      <c r="A6563" s="5" t="s">
        <v>308</v>
      </c>
      <c r="B6563" s="5" t="s">
        <v>6535</v>
      </c>
    </row>
    <row r="6564" spans="1:2" x14ac:dyDescent="0.3">
      <c r="A6564" s="5" t="s">
        <v>308</v>
      </c>
      <c r="B6564" s="5" t="s">
        <v>6536</v>
      </c>
    </row>
    <row r="6565" spans="1:2" x14ac:dyDescent="0.3">
      <c r="A6565" s="5" t="s">
        <v>308</v>
      </c>
      <c r="B6565" s="5" t="s">
        <v>6537</v>
      </c>
    </row>
    <row r="6566" spans="1:2" x14ac:dyDescent="0.3">
      <c r="A6566" s="5" t="s">
        <v>308</v>
      </c>
      <c r="B6566" s="5" t="s">
        <v>6538</v>
      </c>
    </row>
    <row r="6567" spans="1:2" x14ac:dyDescent="0.3">
      <c r="A6567" s="5" t="s">
        <v>308</v>
      </c>
      <c r="B6567" s="5" t="s">
        <v>6539</v>
      </c>
    </row>
    <row r="6568" spans="1:2" x14ac:dyDescent="0.3">
      <c r="A6568" s="5" t="s">
        <v>308</v>
      </c>
      <c r="B6568" s="5" t="s">
        <v>6540</v>
      </c>
    </row>
    <row r="6569" spans="1:2" x14ac:dyDescent="0.3">
      <c r="A6569" s="5" t="s">
        <v>308</v>
      </c>
      <c r="B6569" s="5" t="s">
        <v>6541</v>
      </c>
    </row>
    <row r="6570" spans="1:2" x14ac:dyDescent="0.3">
      <c r="A6570" s="5" t="s">
        <v>308</v>
      </c>
      <c r="B6570" s="5" t="s">
        <v>6542</v>
      </c>
    </row>
    <row r="6571" spans="1:2" x14ac:dyDescent="0.3">
      <c r="A6571" s="5" t="s">
        <v>308</v>
      </c>
      <c r="B6571" s="5" t="s">
        <v>6543</v>
      </c>
    </row>
    <row r="6572" spans="1:2" x14ac:dyDescent="0.3">
      <c r="A6572" s="5" t="s">
        <v>308</v>
      </c>
      <c r="B6572" s="5" t="s">
        <v>6544</v>
      </c>
    </row>
    <row r="6573" spans="1:2" x14ac:dyDescent="0.3">
      <c r="A6573" s="5" t="s">
        <v>308</v>
      </c>
      <c r="B6573" s="5" t="s">
        <v>6545</v>
      </c>
    </row>
    <row r="6574" spans="1:2" x14ac:dyDescent="0.3">
      <c r="A6574" s="5" t="s">
        <v>308</v>
      </c>
      <c r="B6574" s="5" t="s">
        <v>6546</v>
      </c>
    </row>
    <row r="6575" spans="1:2" x14ac:dyDescent="0.3">
      <c r="A6575" s="5" t="s">
        <v>308</v>
      </c>
      <c r="B6575" s="5" t="s">
        <v>6547</v>
      </c>
    </row>
    <row r="6576" spans="1:2" x14ac:dyDescent="0.3">
      <c r="A6576" s="5" t="s">
        <v>308</v>
      </c>
      <c r="B6576" s="5" t="s">
        <v>6548</v>
      </c>
    </row>
    <row r="6577" spans="1:2" x14ac:dyDescent="0.3">
      <c r="A6577" s="5" t="s">
        <v>308</v>
      </c>
      <c r="B6577" s="5" t="s">
        <v>6549</v>
      </c>
    </row>
    <row r="6578" spans="1:2" x14ac:dyDescent="0.3">
      <c r="A6578" s="5" t="s">
        <v>308</v>
      </c>
      <c r="B6578" s="5" t="s">
        <v>6550</v>
      </c>
    </row>
    <row r="6579" spans="1:2" x14ac:dyDescent="0.3">
      <c r="A6579" s="5" t="s">
        <v>308</v>
      </c>
      <c r="B6579" s="5" t="s">
        <v>6551</v>
      </c>
    </row>
    <row r="6580" spans="1:2" x14ac:dyDescent="0.3">
      <c r="A6580" s="5" t="s">
        <v>308</v>
      </c>
      <c r="B6580" s="5" t="s">
        <v>6552</v>
      </c>
    </row>
    <row r="6581" spans="1:2" x14ac:dyDescent="0.3">
      <c r="A6581" s="5" t="s">
        <v>308</v>
      </c>
      <c r="B6581" s="5" t="s">
        <v>6553</v>
      </c>
    </row>
    <row r="6582" spans="1:2" x14ac:dyDescent="0.3">
      <c r="A6582" s="5" t="s">
        <v>308</v>
      </c>
      <c r="B6582" s="5" t="s">
        <v>6554</v>
      </c>
    </row>
    <row r="6583" spans="1:2" x14ac:dyDescent="0.3">
      <c r="A6583" s="5" t="s">
        <v>308</v>
      </c>
      <c r="B6583" s="5" t="s">
        <v>6555</v>
      </c>
    </row>
    <row r="6584" spans="1:2" x14ac:dyDescent="0.3">
      <c r="A6584" s="5" t="s">
        <v>308</v>
      </c>
      <c r="B6584" s="5" t="s">
        <v>6556</v>
      </c>
    </row>
    <row r="6585" spans="1:2" x14ac:dyDescent="0.3">
      <c r="A6585" s="5" t="s">
        <v>308</v>
      </c>
      <c r="B6585" s="5" t="s">
        <v>6557</v>
      </c>
    </row>
    <row r="6586" spans="1:2" x14ac:dyDescent="0.3">
      <c r="A6586" s="5" t="s">
        <v>308</v>
      </c>
      <c r="B6586" s="5" t="s">
        <v>6558</v>
      </c>
    </row>
    <row r="6587" spans="1:2" x14ac:dyDescent="0.3">
      <c r="A6587" s="5" t="s">
        <v>308</v>
      </c>
      <c r="B6587" s="5" t="s">
        <v>6559</v>
      </c>
    </row>
    <row r="6588" spans="1:2" x14ac:dyDescent="0.3">
      <c r="A6588" s="5" t="s">
        <v>308</v>
      </c>
      <c r="B6588" s="5" t="s">
        <v>6560</v>
      </c>
    </row>
    <row r="6589" spans="1:2" x14ac:dyDescent="0.3">
      <c r="A6589" s="5" t="s">
        <v>308</v>
      </c>
      <c r="B6589" s="5" t="s">
        <v>6561</v>
      </c>
    </row>
    <row r="6590" spans="1:2" x14ac:dyDescent="0.3">
      <c r="A6590" s="5" t="s">
        <v>308</v>
      </c>
      <c r="B6590" s="5" t="s">
        <v>6562</v>
      </c>
    </row>
    <row r="6591" spans="1:2" x14ac:dyDescent="0.3">
      <c r="A6591" s="5" t="s">
        <v>308</v>
      </c>
      <c r="B6591" s="5" t="s">
        <v>6563</v>
      </c>
    </row>
    <row r="6592" spans="1:2" x14ac:dyDescent="0.3">
      <c r="A6592" s="5" t="s">
        <v>308</v>
      </c>
      <c r="B6592" s="5" t="s">
        <v>6564</v>
      </c>
    </row>
    <row r="6593" spans="1:2" x14ac:dyDescent="0.3">
      <c r="A6593" s="5" t="s">
        <v>308</v>
      </c>
      <c r="B6593" s="5" t="s">
        <v>6565</v>
      </c>
    </row>
    <row r="6594" spans="1:2" x14ac:dyDescent="0.3">
      <c r="A6594" s="5" t="s">
        <v>308</v>
      </c>
      <c r="B6594" s="5" t="s">
        <v>6566</v>
      </c>
    </row>
    <row r="6595" spans="1:2" x14ac:dyDescent="0.3">
      <c r="A6595" s="5" t="s">
        <v>308</v>
      </c>
      <c r="B6595" s="5" t="s">
        <v>6567</v>
      </c>
    </row>
    <row r="6596" spans="1:2" x14ac:dyDescent="0.3">
      <c r="A6596" s="5" t="s">
        <v>308</v>
      </c>
      <c r="B6596" s="5" t="s">
        <v>6568</v>
      </c>
    </row>
    <row r="6597" spans="1:2" x14ac:dyDescent="0.3">
      <c r="A6597" s="5" t="s">
        <v>308</v>
      </c>
      <c r="B6597" s="5" t="s">
        <v>6569</v>
      </c>
    </row>
    <row r="6598" spans="1:2" x14ac:dyDescent="0.3">
      <c r="A6598" s="5" t="s">
        <v>308</v>
      </c>
      <c r="B6598" s="5" t="s">
        <v>6570</v>
      </c>
    </row>
    <row r="6599" spans="1:2" x14ac:dyDescent="0.3">
      <c r="A6599" s="5" t="s">
        <v>308</v>
      </c>
      <c r="B6599" s="5" t="s">
        <v>6571</v>
      </c>
    </row>
    <row r="6600" spans="1:2" x14ac:dyDescent="0.3">
      <c r="A6600" s="5" t="s">
        <v>308</v>
      </c>
      <c r="B6600" s="5" t="s">
        <v>6572</v>
      </c>
    </row>
    <row r="6601" spans="1:2" x14ac:dyDescent="0.3">
      <c r="A6601" s="5" t="s">
        <v>308</v>
      </c>
      <c r="B6601" s="5" t="s">
        <v>6573</v>
      </c>
    </row>
    <row r="6602" spans="1:2" x14ac:dyDescent="0.3">
      <c r="A6602" s="5" t="s">
        <v>308</v>
      </c>
      <c r="B6602" s="5" t="s">
        <v>6574</v>
      </c>
    </row>
    <row r="6603" spans="1:2" x14ac:dyDescent="0.3">
      <c r="A6603" s="5" t="s">
        <v>308</v>
      </c>
      <c r="B6603" s="5" t="s">
        <v>6575</v>
      </c>
    </row>
    <row r="6604" spans="1:2" x14ac:dyDescent="0.3">
      <c r="A6604" s="5" t="s">
        <v>308</v>
      </c>
      <c r="B6604" s="5" t="s">
        <v>6576</v>
      </c>
    </row>
    <row r="6605" spans="1:2" x14ac:dyDescent="0.3">
      <c r="A6605" s="5" t="s">
        <v>308</v>
      </c>
      <c r="B6605" s="5" t="s">
        <v>6577</v>
      </c>
    </row>
    <row r="6606" spans="1:2" x14ac:dyDescent="0.3">
      <c r="A6606" s="5" t="s">
        <v>308</v>
      </c>
      <c r="B6606" s="5" t="s">
        <v>6578</v>
      </c>
    </row>
    <row r="6607" spans="1:2" x14ac:dyDescent="0.3">
      <c r="A6607" s="5" t="s">
        <v>308</v>
      </c>
      <c r="B6607" s="5" t="s">
        <v>6579</v>
      </c>
    </row>
    <row r="6608" spans="1:2" x14ac:dyDescent="0.3">
      <c r="A6608" s="5" t="s">
        <v>308</v>
      </c>
      <c r="B6608" s="5" t="s">
        <v>6580</v>
      </c>
    </row>
    <row r="6609" spans="1:2" x14ac:dyDescent="0.3">
      <c r="A6609" s="5" t="s">
        <v>308</v>
      </c>
      <c r="B6609" s="5" t="s">
        <v>6581</v>
      </c>
    </row>
    <row r="6610" spans="1:2" x14ac:dyDescent="0.3">
      <c r="A6610" s="5" t="s">
        <v>308</v>
      </c>
      <c r="B6610" s="5" t="s">
        <v>6582</v>
      </c>
    </row>
    <row r="6611" spans="1:2" x14ac:dyDescent="0.3">
      <c r="A6611" s="5" t="s">
        <v>308</v>
      </c>
      <c r="B6611" s="5" t="s">
        <v>6583</v>
      </c>
    </row>
    <row r="6612" spans="1:2" x14ac:dyDescent="0.3">
      <c r="A6612" s="5" t="s">
        <v>308</v>
      </c>
      <c r="B6612" s="5" t="s">
        <v>6584</v>
      </c>
    </row>
    <row r="6613" spans="1:2" x14ac:dyDescent="0.3">
      <c r="A6613" s="5" t="s">
        <v>308</v>
      </c>
      <c r="B6613" s="5" t="s">
        <v>6585</v>
      </c>
    </row>
    <row r="6614" spans="1:2" x14ac:dyDescent="0.3">
      <c r="A6614" s="5" t="s">
        <v>308</v>
      </c>
      <c r="B6614" s="5" t="s">
        <v>6586</v>
      </c>
    </row>
    <row r="6615" spans="1:2" x14ac:dyDescent="0.3">
      <c r="A6615" s="5" t="s">
        <v>308</v>
      </c>
      <c r="B6615" s="5" t="s">
        <v>6587</v>
      </c>
    </row>
    <row r="6616" spans="1:2" x14ac:dyDescent="0.3">
      <c r="A6616" s="5" t="s">
        <v>308</v>
      </c>
      <c r="B6616" s="5" t="s">
        <v>6588</v>
      </c>
    </row>
    <row r="6617" spans="1:2" x14ac:dyDescent="0.3">
      <c r="A6617" s="5" t="s">
        <v>308</v>
      </c>
      <c r="B6617" s="5" t="s">
        <v>6589</v>
      </c>
    </row>
    <row r="6618" spans="1:2" x14ac:dyDescent="0.3">
      <c r="A6618" s="5" t="s">
        <v>308</v>
      </c>
      <c r="B6618" s="5" t="s">
        <v>6590</v>
      </c>
    </row>
    <row r="6619" spans="1:2" x14ac:dyDescent="0.3">
      <c r="A6619" s="5" t="s">
        <v>308</v>
      </c>
      <c r="B6619" s="5" t="s">
        <v>6591</v>
      </c>
    </row>
    <row r="6620" spans="1:2" x14ac:dyDescent="0.3">
      <c r="A6620" s="5" t="s">
        <v>308</v>
      </c>
      <c r="B6620" s="5" t="s">
        <v>6592</v>
      </c>
    </row>
    <row r="6621" spans="1:2" x14ac:dyDescent="0.3">
      <c r="A6621" s="5" t="s">
        <v>308</v>
      </c>
      <c r="B6621" s="5" t="s">
        <v>6593</v>
      </c>
    </row>
    <row r="6622" spans="1:2" x14ac:dyDescent="0.3">
      <c r="A6622" s="5" t="s">
        <v>308</v>
      </c>
      <c r="B6622" s="5" t="s">
        <v>6594</v>
      </c>
    </row>
    <row r="6623" spans="1:2" x14ac:dyDescent="0.3">
      <c r="A6623" s="5" t="s">
        <v>308</v>
      </c>
      <c r="B6623" s="5" t="s">
        <v>6595</v>
      </c>
    </row>
    <row r="6624" spans="1:2" x14ac:dyDescent="0.3">
      <c r="A6624" s="5" t="s">
        <v>308</v>
      </c>
      <c r="B6624" s="5" t="s">
        <v>6596</v>
      </c>
    </row>
    <row r="6625" spans="1:2" x14ac:dyDescent="0.3">
      <c r="A6625" s="5" t="s">
        <v>308</v>
      </c>
      <c r="B6625" s="5" t="s">
        <v>6597</v>
      </c>
    </row>
    <row r="6626" spans="1:2" x14ac:dyDescent="0.3">
      <c r="A6626" s="5" t="s">
        <v>308</v>
      </c>
      <c r="B6626" s="5" t="s">
        <v>6598</v>
      </c>
    </row>
    <row r="6627" spans="1:2" x14ac:dyDescent="0.3">
      <c r="A6627" s="5" t="s">
        <v>308</v>
      </c>
      <c r="B6627" s="5" t="s">
        <v>6599</v>
      </c>
    </row>
    <row r="6628" spans="1:2" x14ac:dyDescent="0.3">
      <c r="A6628" s="5" t="s">
        <v>308</v>
      </c>
      <c r="B6628" s="5" t="s">
        <v>6600</v>
      </c>
    </row>
    <row r="6629" spans="1:2" x14ac:dyDescent="0.3">
      <c r="A6629" s="5" t="s">
        <v>308</v>
      </c>
      <c r="B6629" s="5" t="s">
        <v>6601</v>
      </c>
    </row>
    <row r="6630" spans="1:2" x14ac:dyDescent="0.3">
      <c r="A6630" s="5" t="s">
        <v>308</v>
      </c>
      <c r="B6630" s="5" t="s">
        <v>6602</v>
      </c>
    </row>
    <row r="6631" spans="1:2" x14ac:dyDescent="0.3">
      <c r="A6631" s="5" t="s">
        <v>308</v>
      </c>
      <c r="B6631" s="5" t="s">
        <v>6603</v>
      </c>
    </row>
    <row r="6632" spans="1:2" x14ac:dyDescent="0.3">
      <c r="A6632" s="5" t="s">
        <v>308</v>
      </c>
      <c r="B6632" s="5" t="s">
        <v>6604</v>
      </c>
    </row>
    <row r="6633" spans="1:2" x14ac:dyDescent="0.3">
      <c r="A6633" s="5" t="s">
        <v>308</v>
      </c>
      <c r="B6633" s="5" t="s">
        <v>6605</v>
      </c>
    </row>
    <row r="6634" spans="1:2" x14ac:dyDescent="0.3">
      <c r="A6634" s="5" t="s">
        <v>308</v>
      </c>
      <c r="B6634" s="5" t="s">
        <v>6606</v>
      </c>
    </row>
    <row r="6635" spans="1:2" x14ac:dyDescent="0.3">
      <c r="A6635" s="5" t="s">
        <v>308</v>
      </c>
      <c r="B6635" s="5" t="s">
        <v>6607</v>
      </c>
    </row>
    <row r="6636" spans="1:2" x14ac:dyDescent="0.3">
      <c r="A6636" s="5" t="s">
        <v>308</v>
      </c>
      <c r="B6636" s="5" t="s">
        <v>6608</v>
      </c>
    </row>
    <row r="6637" spans="1:2" x14ac:dyDescent="0.3">
      <c r="A6637" s="5" t="s">
        <v>308</v>
      </c>
      <c r="B6637" s="5" t="s">
        <v>6609</v>
      </c>
    </row>
    <row r="6638" spans="1:2" x14ac:dyDescent="0.3">
      <c r="A6638" s="5" t="s">
        <v>308</v>
      </c>
      <c r="B6638" s="5" t="s">
        <v>6610</v>
      </c>
    </row>
    <row r="6639" spans="1:2" x14ac:dyDescent="0.3">
      <c r="A6639" s="5" t="s">
        <v>308</v>
      </c>
      <c r="B6639" s="5" t="s">
        <v>6611</v>
      </c>
    </row>
    <row r="6640" spans="1:2" x14ac:dyDescent="0.3">
      <c r="A6640" s="5" t="s">
        <v>308</v>
      </c>
      <c r="B6640" s="5" t="s">
        <v>6612</v>
      </c>
    </row>
    <row r="6641" spans="1:2" x14ac:dyDescent="0.3">
      <c r="A6641" s="5" t="s">
        <v>308</v>
      </c>
      <c r="B6641" s="5" t="s">
        <v>6613</v>
      </c>
    </row>
    <row r="6642" spans="1:2" x14ac:dyDescent="0.3">
      <c r="A6642" s="5" t="s">
        <v>308</v>
      </c>
      <c r="B6642" s="5" t="s">
        <v>6614</v>
      </c>
    </row>
    <row r="6643" spans="1:2" x14ac:dyDescent="0.3">
      <c r="A6643" s="5" t="s">
        <v>308</v>
      </c>
      <c r="B6643" s="5" t="s">
        <v>6615</v>
      </c>
    </row>
    <row r="6644" spans="1:2" x14ac:dyDescent="0.3">
      <c r="A6644" s="5" t="s">
        <v>308</v>
      </c>
      <c r="B6644" s="5" t="s">
        <v>6616</v>
      </c>
    </row>
    <row r="6645" spans="1:2" x14ac:dyDescent="0.3">
      <c r="A6645" s="5" t="s">
        <v>308</v>
      </c>
      <c r="B6645" s="5" t="s">
        <v>6617</v>
      </c>
    </row>
    <row r="6646" spans="1:2" x14ac:dyDescent="0.3">
      <c r="A6646" s="5" t="s">
        <v>308</v>
      </c>
      <c r="B6646" s="5" t="s">
        <v>6618</v>
      </c>
    </row>
    <row r="6647" spans="1:2" x14ac:dyDescent="0.3">
      <c r="A6647" s="5" t="s">
        <v>308</v>
      </c>
      <c r="B6647" s="5" t="s">
        <v>6619</v>
      </c>
    </row>
    <row r="6648" spans="1:2" x14ac:dyDescent="0.3">
      <c r="A6648" s="5" t="s">
        <v>308</v>
      </c>
      <c r="B6648" s="5" t="s">
        <v>6620</v>
      </c>
    </row>
    <row r="6649" spans="1:2" x14ac:dyDescent="0.3">
      <c r="A6649" s="5" t="s">
        <v>308</v>
      </c>
      <c r="B6649" s="5" t="s">
        <v>6621</v>
      </c>
    </row>
    <row r="6650" spans="1:2" x14ac:dyDescent="0.3">
      <c r="A6650" s="5" t="s">
        <v>308</v>
      </c>
      <c r="B6650" s="5" t="s">
        <v>6622</v>
      </c>
    </row>
    <row r="6651" spans="1:2" x14ac:dyDescent="0.3">
      <c r="A6651" s="5" t="s">
        <v>308</v>
      </c>
      <c r="B6651" s="5" t="s">
        <v>6623</v>
      </c>
    </row>
    <row r="6652" spans="1:2" x14ac:dyDescent="0.3">
      <c r="A6652" s="5" t="s">
        <v>308</v>
      </c>
      <c r="B6652" s="5" t="s">
        <v>6624</v>
      </c>
    </row>
    <row r="6653" spans="1:2" x14ac:dyDescent="0.3">
      <c r="A6653" s="5" t="s">
        <v>308</v>
      </c>
      <c r="B6653" s="5" t="s">
        <v>6625</v>
      </c>
    </row>
    <row r="6654" spans="1:2" x14ac:dyDescent="0.3">
      <c r="A6654" s="5" t="s">
        <v>308</v>
      </c>
      <c r="B6654" s="5" t="s">
        <v>6626</v>
      </c>
    </row>
    <row r="6655" spans="1:2" x14ac:dyDescent="0.3">
      <c r="A6655" s="5" t="s">
        <v>308</v>
      </c>
      <c r="B6655" s="5" t="s">
        <v>6627</v>
      </c>
    </row>
    <row r="6656" spans="1:2" x14ac:dyDescent="0.3">
      <c r="A6656" s="5" t="s">
        <v>308</v>
      </c>
      <c r="B6656" s="5" t="s">
        <v>6628</v>
      </c>
    </row>
    <row r="6657" spans="1:2" x14ac:dyDescent="0.3">
      <c r="A6657" s="5" t="s">
        <v>308</v>
      </c>
      <c r="B6657" s="5" t="s">
        <v>6629</v>
      </c>
    </row>
    <row r="6658" spans="1:2" x14ac:dyDescent="0.3">
      <c r="A6658" s="5" t="s">
        <v>308</v>
      </c>
      <c r="B6658" s="5" t="s">
        <v>6630</v>
      </c>
    </row>
    <row r="6659" spans="1:2" x14ac:dyDescent="0.3">
      <c r="A6659" s="5" t="s">
        <v>308</v>
      </c>
      <c r="B6659" s="5" t="s">
        <v>6631</v>
      </c>
    </row>
    <row r="6660" spans="1:2" x14ac:dyDescent="0.3">
      <c r="A6660" s="5" t="s">
        <v>308</v>
      </c>
      <c r="B6660" s="5" t="s">
        <v>6632</v>
      </c>
    </row>
    <row r="6661" spans="1:2" x14ac:dyDescent="0.3">
      <c r="A6661" s="5" t="s">
        <v>308</v>
      </c>
      <c r="B6661" s="5" t="s">
        <v>6633</v>
      </c>
    </row>
    <row r="6662" spans="1:2" x14ac:dyDescent="0.3">
      <c r="A6662" s="5" t="s">
        <v>308</v>
      </c>
      <c r="B6662" s="5" t="s">
        <v>6634</v>
      </c>
    </row>
    <row r="6663" spans="1:2" x14ac:dyDescent="0.3">
      <c r="A6663" s="5" t="s">
        <v>308</v>
      </c>
      <c r="B6663" s="5" t="s">
        <v>6635</v>
      </c>
    </row>
    <row r="6664" spans="1:2" x14ac:dyDescent="0.3">
      <c r="A6664" s="5" t="s">
        <v>308</v>
      </c>
      <c r="B6664" s="5" t="s">
        <v>6636</v>
      </c>
    </row>
    <row r="6665" spans="1:2" x14ac:dyDescent="0.3">
      <c r="A6665" s="5" t="s">
        <v>308</v>
      </c>
      <c r="B6665" s="5" t="s">
        <v>6637</v>
      </c>
    </row>
    <row r="6666" spans="1:2" x14ac:dyDescent="0.3">
      <c r="A6666" s="5" t="s">
        <v>308</v>
      </c>
      <c r="B6666" s="5" t="s">
        <v>6638</v>
      </c>
    </row>
    <row r="6667" spans="1:2" x14ac:dyDescent="0.3">
      <c r="A6667" s="5" t="s">
        <v>308</v>
      </c>
      <c r="B6667" s="5" t="s">
        <v>6639</v>
      </c>
    </row>
    <row r="6668" spans="1:2" x14ac:dyDescent="0.3">
      <c r="A6668" s="5" t="s">
        <v>308</v>
      </c>
      <c r="B6668" s="5" t="s">
        <v>6640</v>
      </c>
    </row>
    <row r="6669" spans="1:2" x14ac:dyDescent="0.3">
      <c r="A6669" s="5" t="s">
        <v>308</v>
      </c>
      <c r="B6669" s="5" t="s">
        <v>6641</v>
      </c>
    </row>
    <row r="6670" spans="1:2" x14ac:dyDescent="0.3">
      <c r="A6670" s="5" t="s">
        <v>308</v>
      </c>
      <c r="B6670" s="5" t="s">
        <v>6642</v>
      </c>
    </row>
    <row r="6671" spans="1:2" x14ac:dyDescent="0.3">
      <c r="A6671" s="5" t="s">
        <v>308</v>
      </c>
      <c r="B6671" s="5" t="s">
        <v>6643</v>
      </c>
    </row>
    <row r="6672" spans="1:2" x14ac:dyDescent="0.3">
      <c r="A6672" s="5" t="s">
        <v>308</v>
      </c>
      <c r="B6672" s="5" t="s">
        <v>6644</v>
      </c>
    </row>
    <row r="6673" spans="1:2" x14ac:dyDescent="0.3">
      <c r="A6673" s="5" t="s">
        <v>308</v>
      </c>
      <c r="B6673" s="5" t="s">
        <v>6645</v>
      </c>
    </row>
    <row r="6674" spans="1:2" x14ac:dyDescent="0.3">
      <c r="A6674" s="5" t="s">
        <v>308</v>
      </c>
      <c r="B6674" s="5" t="s">
        <v>6646</v>
      </c>
    </row>
    <row r="6675" spans="1:2" x14ac:dyDescent="0.3">
      <c r="A6675" s="5" t="s">
        <v>308</v>
      </c>
      <c r="B6675" s="5" t="s">
        <v>6647</v>
      </c>
    </row>
    <row r="6676" spans="1:2" x14ac:dyDescent="0.3">
      <c r="A6676" s="5" t="s">
        <v>308</v>
      </c>
      <c r="B6676" s="5" t="s">
        <v>6648</v>
      </c>
    </row>
    <row r="6677" spans="1:2" x14ac:dyDescent="0.3">
      <c r="A6677" s="5" t="s">
        <v>308</v>
      </c>
      <c r="B6677" s="5" t="s">
        <v>6649</v>
      </c>
    </row>
    <row r="6678" spans="1:2" x14ac:dyDescent="0.3">
      <c r="A6678" s="5" t="s">
        <v>308</v>
      </c>
      <c r="B6678" s="5" t="s">
        <v>6650</v>
      </c>
    </row>
    <row r="6679" spans="1:2" x14ac:dyDescent="0.3">
      <c r="A6679" s="5" t="s">
        <v>308</v>
      </c>
      <c r="B6679" s="5" t="s">
        <v>6651</v>
      </c>
    </row>
    <row r="6680" spans="1:2" x14ac:dyDescent="0.3">
      <c r="A6680" s="5" t="s">
        <v>308</v>
      </c>
      <c r="B6680" s="5" t="s">
        <v>6652</v>
      </c>
    </row>
    <row r="6681" spans="1:2" x14ac:dyDescent="0.3">
      <c r="A6681" s="5" t="s">
        <v>308</v>
      </c>
      <c r="B6681" s="5" t="s">
        <v>6653</v>
      </c>
    </row>
    <row r="6682" spans="1:2" x14ac:dyDescent="0.3">
      <c r="A6682" s="5" t="s">
        <v>308</v>
      </c>
      <c r="B6682" s="5" t="s">
        <v>6654</v>
      </c>
    </row>
    <row r="6683" spans="1:2" x14ac:dyDescent="0.3">
      <c r="A6683" s="5" t="s">
        <v>308</v>
      </c>
      <c r="B6683" s="5" t="s">
        <v>6655</v>
      </c>
    </row>
    <row r="6684" spans="1:2" x14ac:dyDescent="0.3">
      <c r="A6684" s="5" t="s">
        <v>308</v>
      </c>
      <c r="B6684" s="5" t="s">
        <v>6656</v>
      </c>
    </row>
    <row r="6685" spans="1:2" x14ac:dyDescent="0.3">
      <c r="A6685" s="5" t="s">
        <v>308</v>
      </c>
      <c r="B6685" s="5" t="s">
        <v>6657</v>
      </c>
    </row>
    <row r="6686" spans="1:2" x14ac:dyDescent="0.3">
      <c r="A6686" s="5" t="s">
        <v>308</v>
      </c>
      <c r="B6686" s="5" t="s">
        <v>6658</v>
      </c>
    </row>
    <row r="6687" spans="1:2" x14ac:dyDescent="0.3">
      <c r="A6687" s="5" t="s">
        <v>308</v>
      </c>
      <c r="B6687" s="5" t="s">
        <v>6659</v>
      </c>
    </row>
    <row r="6688" spans="1:2" x14ac:dyDescent="0.3">
      <c r="A6688" s="5" t="s">
        <v>308</v>
      </c>
      <c r="B6688" s="5" t="s">
        <v>6660</v>
      </c>
    </row>
    <row r="6689" spans="1:2" x14ac:dyDescent="0.3">
      <c r="A6689" s="5" t="s">
        <v>308</v>
      </c>
      <c r="B6689" s="5" t="s">
        <v>6661</v>
      </c>
    </row>
    <row r="6690" spans="1:2" x14ac:dyDescent="0.3">
      <c r="A6690" s="5" t="s">
        <v>308</v>
      </c>
      <c r="B6690" s="5" t="s">
        <v>6662</v>
      </c>
    </row>
    <row r="6691" spans="1:2" x14ac:dyDescent="0.3">
      <c r="A6691" s="5" t="s">
        <v>308</v>
      </c>
      <c r="B6691" s="5" t="s">
        <v>6663</v>
      </c>
    </row>
    <row r="6692" spans="1:2" x14ac:dyDescent="0.3">
      <c r="A6692" s="5" t="s">
        <v>308</v>
      </c>
      <c r="B6692" s="5" t="s">
        <v>6664</v>
      </c>
    </row>
    <row r="6693" spans="1:2" x14ac:dyDescent="0.3">
      <c r="A6693" s="5" t="s">
        <v>308</v>
      </c>
      <c r="B6693" s="5" t="s">
        <v>6665</v>
      </c>
    </row>
    <row r="6694" spans="1:2" x14ac:dyDescent="0.3">
      <c r="A6694" s="5" t="s">
        <v>308</v>
      </c>
      <c r="B6694" s="5" t="s">
        <v>6666</v>
      </c>
    </row>
    <row r="6695" spans="1:2" x14ac:dyDescent="0.3">
      <c r="A6695" s="5" t="s">
        <v>308</v>
      </c>
      <c r="B6695" s="5" t="s">
        <v>6667</v>
      </c>
    </row>
    <row r="6696" spans="1:2" x14ac:dyDescent="0.3">
      <c r="A6696" s="5" t="s">
        <v>308</v>
      </c>
      <c r="B6696" s="5" t="s">
        <v>6668</v>
      </c>
    </row>
    <row r="6697" spans="1:2" x14ac:dyDescent="0.3">
      <c r="A6697" s="5" t="s">
        <v>308</v>
      </c>
      <c r="B6697" s="5" t="s">
        <v>6669</v>
      </c>
    </row>
    <row r="6698" spans="1:2" x14ac:dyDescent="0.3">
      <c r="A6698" s="5" t="s">
        <v>308</v>
      </c>
      <c r="B6698" s="5" t="s">
        <v>6670</v>
      </c>
    </row>
    <row r="6699" spans="1:2" x14ac:dyDescent="0.3">
      <c r="A6699" s="5" t="s">
        <v>308</v>
      </c>
      <c r="B6699" s="5" t="s">
        <v>6671</v>
      </c>
    </row>
    <row r="6700" spans="1:2" x14ac:dyDescent="0.3">
      <c r="A6700" s="5" t="s">
        <v>308</v>
      </c>
      <c r="B6700" s="5" t="s">
        <v>6672</v>
      </c>
    </row>
    <row r="6701" spans="1:2" x14ac:dyDescent="0.3">
      <c r="A6701" s="5" t="s">
        <v>308</v>
      </c>
      <c r="B6701" s="5" t="s">
        <v>6673</v>
      </c>
    </row>
    <row r="6702" spans="1:2" x14ac:dyDescent="0.3">
      <c r="A6702" s="5" t="s">
        <v>308</v>
      </c>
      <c r="B6702" s="5" t="s">
        <v>6674</v>
      </c>
    </row>
    <row r="6703" spans="1:2" x14ac:dyDescent="0.3">
      <c r="A6703" s="5" t="s">
        <v>308</v>
      </c>
      <c r="B6703" s="5" t="s">
        <v>6675</v>
      </c>
    </row>
    <row r="6704" spans="1:2" x14ac:dyDescent="0.3">
      <c r="A6704" s="5" t="s">
        <v>308</v>
      </c>
      <c r="B6704" s="5" t="s">
        <v>6676</v>
      </c>
    </row>
    <row r="6705" spans="1:2" x14ac:dyDescent="0.3">
      <c r="A6705" s="5" t="s">
        <v>308</v>
      </c>
      <c r="B6705" s="5" t="s">
        <v>6677</v>
      </c>
    </row>
    <row r="6706" spans="1:2" x14ac:dyDescent="0.3">
      <c r="A6706" s="5" t="s">
        <v>308</v>
      </c>
      <c r="B6706" s="5" t="s">
        <v>6678</v>
      </c>
    </row>
    <row r="6707" spans="1:2" x14ac:dyDescent="0.3">
      <c r="A6707" s="5" t="s">
        <v>308</v>
      </c>
      <c r="B6707" s="5" t="s">
        <v>6679</v>
      </c>
    </row>
    <row r="6708" spans="1:2" x14ac:dyDescent="0.3">
      <c r="A6708" s="5" t="s">
        <v>308</v>
      </c>
      <c r="B6708" s="5" t="s">
        <v>6680</v>
      </c>
    </row>
    <row r="6709" spans="1:2" x14ac:dyDescent="0.3">
      <c r="A6709" s="5" t="s">
        <v>308</v>
      </c>
      <c r="B6709" s="5" t="s">
        <v>6681</v>
      </c>
    </row>
    <row r="6710" spans="1:2" x14ac:dyDescent="0.3">
      <c r="A6710" s="5" t="s">
        <v>308</v>
      </c>
      <c r="B6710" s="5" t="s">
        <v>6682</v>
      </c>
    </row>
    <row r="6711" spans="1:2" x14ac:dyDescent="0.3">
      <c r="A6711" s="5" t="s">
        <v>308</v>
      </c>
      <c r="B6711" s="5" t="s">
        <v>6683</v>
      </c>
    </row>
    <row r="6712" spans="1:2" x14ac:dyDescent="0.3">
      <c r="A6712" s="5" t="s">
        <v>308</v>
      </c>
      <c r="B6712" s="5" t="s">
        <v>6684</v>
      </c>
    </row>
    <row r="6713" spans="1:2" x14ac:dyDescent="0.3">
      <c r="A6713" s="5" t="s">
        <v>308</v>
      </c>
      <c r="B6713" s="5" t="s">
        <v>6685</v>
      </c>
    </row>
    <row r="6714" spans="1:2" x14ac:dyDescent="0.3">
      <c r="A6714" s="5" t="s">
        <v>308</v>
      </c>
      <c r="B6714" s="5" t="s">
        <v>6686</v>
      </c>
    </row>
    <row r="6715" spans="1:2" x14ac:dyDescent="0.3">
      <c r="A6715" s="5" t="s">
        <v>308</v>
      </c>
      <c r="B6715" s="5" t="s">
        <v>6687</v>
      </c>
    </row>
    <row r="6716" spans="1:2" x14ac:dyDescent="0.3">
      <c r="A6716" s="5" t="s">
        <v>308</v>
      </c>
      <c r="B6716" s="5" t="s">
        <v>6688</v>
      </c>
    </row>
    <row r="6717" spans="1:2" x14ac:dyDescent="0.3">
      <c r="A6717" s="5" t="s">
        <v>308</v>
      </c>
      <c r="B6717" s="5" t="s">
        <v>6689</v>
      </c>
    </row>
    <row r="6718" spans="1:2" x14ac:dyDescent="0.3">
      <c r="A6718" s="5" t="s">
        <v>308</v>
      </c>
      <c r="B6718" s="5" t="s">
        <v>6690</v>
      </c>
    </row>
    <row r="6719" spans="1:2" x14ac:dyDescent="0.3">
      <c r="A6719" s="5" t="s">
        <v>308</v>
      </c>
      <c r="B6719" s="5" t="s">
        <v>6691</v>
      </c>
    </row>
    <row r="6720" spans="1:2" x14ac:dyDescent="0.3">
      <c r="A6720" s="5" t="s">
        <v>308</v>
      </c>
      <c r="B6720" s="5" t="s">
        <v>6692</v>
      </c>
    </row>
    <row r="6721" spans="1:2" x14ac:dyDescent="0.3">
      <c r="A6721" s="5" t="s">
        <v>308</v>
      </c>
      <c r="B6721" s="5" t="s">
        <v>6693</v>
      </c>
    </row>
    <row r="6722" spans="1:2" x14ac:dyDescent="0.3">
      <c r="A6722" s="5" t="s">
        <v>308</v>
      </c>
      <c r="B6722" s="5" t="s">
        <v>6694</v>
      </c>
    </row>
    <row r="6723" spans="1:2" x14ac:dyDescent="0.3">
      <c r="A6723" s="5" t="s">
        <v>308</v>
      </c>
      <c r="B6723" s="5" t="s">
        <v>6695</v>
      </c>
    </row>
    <row r="6724" spans="1:2" x14ac:dyDescent="0.3">
      <c r="A6724" s="5" t="s">
        <v>308</v>
      </c>
      <c r="B6724" s="5" t="s">
        <v>6696</v>
      </c>
    </row>
    <row r="6725" spans="1:2" x14ac:dyDescent="0.3">
      <c r="A6725" s="5" t="s">
        <v>308</v>
      </c>
      <c r="B6725" s="5" t="s">
        <v>6697</v>
      </c>
    </row>
    <row r="6726" spans="1:2" x14ac:dyDescent="0.3">
      <c r="A6726" s="5" t="s">
        <v>308</v>
      </c>
      <c r="B6726" s="5" t="s">
        <v>6698</v>
      </c>
    </row>
    <row r="6727" spans="1:2" x14ac:dyDescent="0.3">
      <c r="A6727" s="5" t="s">
        <v>308</v>
      </c>
      <c r="B6727" s="5" t="s">
        <v>6699</v>
      </c>
    </row>
    <row r="6728" spans="1:2" x14ac:dyDescent="0.3">
      <c r="A6728" s="5" t="s">
        <v>308</v>
      </c>
      <c r="B6728" s="5" t="s">
        <v>6700</v>
      </c>
    </row>
    <row r="6729" spans="1:2" x14ac:dyDescent="0.3">
      <c r="A6729" s="5" t="s">
        <v>308</v>
      </c>
      <c r="B6729" s="5" t="s">
        <v>6701</v>
      </c>
    </row>
    <row r="6730" spans="1:2" x14ac:dyDescent="0.3">
      <c r="A6730" s="5" t="s">
        <v>308</v>
      </c>
      <c r="B6730" s="5" t="s">
        <v>6702</v>
      </c>
    </row>
    <row r="6731" spans="1:2" x14ac:dyDescent="0.3">
      <c r="A6731" s="5" t="s">
        <v>308</v>
      </c>
      <c r="B6731" s="5" t="s">
        <v>6703</v>
      </c>
    </row>
    <row r="6732" spans="1:2" x14ac:dyDescent="0.3">
      <c r="A6732" s="5" t="s">
        <v>308</v>
      </c>
      <c r="B6732" s="5" t="s">
        <v>6704</v>
      </c>
    </row>
    <row r="6733" spans="1:2" x14ac:dyDescent="0.3">
      <c r="A6733" s="5" t="s">
        <v>308</v>
      </c>
      <c r="B6733" s="5" t="s">
        <v>6705</v>
      </c>
    </row>
    <row r="6734" spans="1:2" x14ac:dyDescent="0.3">
      <c r="A6734" s="5" t="s">
        <v>308</v>
      </c>
      <c r="B6734" s="5" t="s">
        <v>6706</v>
      </c>
    </row>
    <row r="6735" spans="1:2" x14ac:dyDescent="0.3">
      <c r="A6735" s="5" t="s">
        <v>308</v>
      </c>
      <c r="B6735" s="5" t="s">
        <v>6707</v>
      </c>
    </row>
    <row r="6736" spans="1:2" x14ac:dyDescent="0.3">
      <c r="A6736" s="5" t="s">
        <v>308</v>
      </c>
      <c r="B6736" s="5" t="s">
        <v>6708</v>
      </c>
    </row>
    <row r="6737" spans="1:2" x14ac:dyDescent="0.3">
      <c r="A6737" s="5" t="s">
        <v>308</v>
      </c>
      <c r="B6737" s="5" t="s">
        <v>6709</v>
      </c>
    </row>
    <row r="6738" spans="1:2" x14ac:dyDescent="0.3">
      <c r="A6738" s="5" t="s">
        <v>308</v>
      </c>
      <c r="B6738" s="5" t="s">
        <v>6710</v>
      </c>
    </row>
    <row r="6739" spans="1:2" x14ac:dyDescent="0.3">
      <c r="A6739" s="5" t="s">
        <v>308</v>
      </c>
      <c r="B6739" s="5" t="s">
        <v>6711</v>
      </c>
    </row>
    <row r="6740" spans="1:2" x14ac:dyDescent="0.3">
      <c r="A6740" s="5" t="s">
        <v>308</v>
      </c>
      <c r="B6740" s="5" t="s">
        <v>6712</v>
      </c>
    </row>
    <row r="6741" spans="1:2" x14ac:dyDescent="0.3">
      <c r="A6741" s="5" t="s">
        <v>308</v>
      </c>
      <c r="B6741" s="5" t="s">
        <v>6713</v>
      </c>
    </row>
    <row r="6742" spans="1:2" x14ac:dyDescent="0.3">
      <c r="A6742" s="5" t="s">
        <v>308</v>
      </c>
      <c r="B6742" s="5" t="s">
        <v>6714</v>
      </c>
    </row>
    <row r="6743" spans="1:2" x14ac:dyDescent="0.3">
      <c r="A6743" s="5" t="s">
        <v>308</v>
      </c>
      <c r="B6743" s="5" t="s">
        <v>6715</v>
      </c>
    </row>
    <row r="6744" spans="1:2" x14ac:dyDescent="0.3">
      <c r="A6744" s="5" t="s">
        <v>308</v>
      </c>
      <c r="B6744" s="5" t="s">
        <v>6716</v>
      </c>
    </row>
    <row r="6745" spans="1:2" x14ac:dyDescent="0.3">
      <c r="A6745" s="5" t="s">
        <v>308</v>
      </c>
      <c r="B6745" s="5" t="s">
        <v>6717</v>
      </c>
    </row>
    <row r="6746" spans="1:2" x14ac:dyDescent="0.3">
      <c r="A6746" s="5" t="s">
        <v>308</v>
      </c>
      <c r="B6746" s="5" t="s">
        <v>6718</v>
      </c>
    </row>
    <row r="6747" spans="1:2" x14ac:dyDescent="0.3">
      <c r="A6747" s="5" t="s">
        <v>308</v>
      </c>
      <c r="B6747" s="5" t="s">
        <v>6719</v>
      </c>
    </row>
    <row r="6748" spans="1:2" x14ac:dyDescent="0.3">
      <c r="A6748" s="5" t="s">
        <v>308</v>
      </c>
      <c r="B6748" s="5" t="s">
        <v>6720</v>
      </c>
    </row>
    <row r="6749" spans="1:2" x14ac:dyDescent="0.3">
      <c r="A6749" s="5" t="s">
        <v>308</v>
      </c>
      <c r="B6749" s="5" t="s">
        <v>6721</v>
      </c>
    </row>
    <row r="6750" spans="1:2" x14ac:dyDescent="0.3">
      <c r="A6750" s="5" t="s">
        <v>308</v>
      </c>
      <c r="B6750" s="5" t="s">
        <v>6722</v>
      </c>
    </row>
    <row r="6751" spans="1:2" x14ac:dyDescent="0.3">
      <c r="A6751" s="5" t="s">
        <v>308</v>
      </c>
      <c r="B6751" s="5" t="s">
        <v>6723</v>
      </c>
    </row>
    <row r="6752" spans="1:2" x14ac:dyDescent="0.3">
      <c r="A6752" s="5" t="s">
        <v>308</v>
      </c>
      <c r="B6752" s="5" t="s">
        <v>6724</v>
      </c>
    </row>
    <row r="6753" spans="1:2" x14ac:dyDescent="0.3">
      <c r="A6753" s="5" t="s">
        <v>308</v>
      </c>
      <c r="B6753" s="5" t="s">
        <v>6725</v>
      </c>
    </row>
    <row r="6754" spans="1:2" x14ac:dyDescent="0.3">
      <c r="A6754" s="5" t="s">
        <v>308</v>
      </c>
      <c r="B6754" s="5" t="s">
        <v>6726</v>
      </c>
    </row>
    <row r="6755" spans="1:2" x14ac:dyDescent="0.3">
      <c r="A6755" s="5" t="s">
        <v>308</v>
      </c>
      <c r="B6755" s="5" t="s">
        <v>6727</v>
      </c>
    </row>
    <row r="6756" spans="1:2" x14ac:dyDescent="0.3">
      <c r="A6756" s="5" t="s">
        <v>308</v>
      </c>
      <c r="B6756" s="5" t="s">
        <v>6728</v>
      </c>
    </row>
    <row r="6757" spans="1:2" x14ac:dyDescent="0.3">
      <c r="A6757" s="5" t="s">
        <v>308</v>
      </c>
      <c r="B6757" s="5" t="s">
        <v>6729</v>
      </c>
    </row>
    <row r="6758" spans="1:2" x14ac:dyDescent="0.3">
      <c r="A6758" s="5" t="s">
        <v>308</v>
      </c>
      <c r="B6758" s="5" t="s">
        <v>6730</v>
      </c>
    </row>
    <row r="6759" spans="1:2" x14ac:dyDescent="0.3">
      <c r="A6759" s="5" t="s">
        <v>308</v>
      </c>
      <c r="B6759" s="5" t="s">
        <v>6731</v>
      </c>
    </row>
    <row r="6760" spans="1:2" x14ac:dyDescent="0.3">
      <c r="A6760" s="5" t="s">
        <v>308</v>
      </c>
      <c r="B6760" s="5" t="s">
        <v>6732</v>
      </c>
    </row>
    <row r="6761" spans="1:2" x14ac:dyDescent="0.3">
      <c r="A6761" s="5" t="s">
        <v>308</v>
      </c>
      <c r="B6761" s="5" t="s">
        <v>6733</v>
      </c>
    </row>
    <row r="6762" spans="1:2" x14ac:dyDescent="0.3">
      <c r="A6762" s="5" t="s">
        <v>308</v>
      </c>
      <c r="B6762" s="5" t="s">
        <v>6734</v>
      </c>
    </row>
    <row r="6763" spans="1:2" x14ac:dyDescent="0.3">
      <c r="A6763" s="5" t="s">
        <v>308</v>
      </c>
      <c r="B6763" s="5" t="s">
        <v>6735</v>
      </c>
    </row>
    <row r="6764" spans="1:2" x14ac:dyDescent="0.3">
      <c r="A6764" s="5" t="s">
        <v>308</v>
      </c>
      <c r="B6764" s="5" t="s">
        <v>6736</v>
      </c>
    </row>
    <row r="6765" spans="1:2" x14ac:dyDescent="0.3">
      <c r="A6765" s="5" t="s">
        <v>308</v>
      </c>
      <c r="B6765" s="5" t="s">
        <v>6737</v>
      </c>
    </row>
    <row r="6766" spans="1:2" x14ac:dyDescent="0.3">
      <c r="A6766" s="5" t="s">
        <v>308</v>
      </c>
      <c r="B6766" s="5" t="s">
        <v>6738</v>
      </c>
    </row>
    <row r="6767" spans="1:2" x14ac:dyDescent="0.3">
      <c r="A6767" s="5" t="s">
        <v>308</v>
      </c>
      <c r="B6767" s="5" t="s">
        <v>6739</v>
      </c>
    </row>
    <row r="6768" spans="1:2" x14ac:dyDescent="0.3">
      <c r="A6768" s="5" t="s">
        <v>308</v>
      </c>
      <c r="B6768" s="5" t="s">
        <v>6740</v>
      </c>
    </row>
    <row r="6769" spans="1:2" x14ac:dyDescent="0.3">
      <c r="A6769" s="5" t="s">
        <v>308</v>
      </c>
      <c r="B6769" s="5" t="s">
        <v>6741</v>
      </c>
    </row>
    <row r="6770" spans="1:2" x14ac:dyDescent="0.3">
      <c r="A6770" s="5" t="s">
        <v>308</v>
      </c>
      <c r="B6770" s="5" t="s">
        <v>6742</v>
      </c>
    </row>
    <row r="6771" spans="1:2" x14ac:dyDescent="0.3">
      <c r="A6771" s="5" t="s">
        <v>308</v>
      </c>
      <c r="B6771" s="5" t="s">
        <v>6743</v>
      </c>
    </row>
    <row r="6772" spans="1:2" x14ac:dyDescent="0.3">
      <c r="A6772" s="5" t="s">
        <v>308</v>
      </c>
      <c r="B6772" s="5" t="s">
        <v>6744</v>
      </c>
    </row>
    <row r="6773" spans="1:2" x14ac:dyDescent="0.3">
      <c r="A6773" s="5" t="s">
        <v>308</v>
      </c>
      <c r="B6773" s="5" t="s">
        <v>6745</v>
      </c>
    </row>
    <row r="6774" spans="1:2" x14ac:dyDescent="0.3">
      <c r="A6774" s="5" t="s">
        <v>308</v>
      </c>
      <c r="B6774" s="5" t="s">
        <v>6746</v>
      </c>
    </row>
    <row r="6775" spans="1:2" x14ac:dyDescent="0.3">
      <c r="A6775" s="5" t="s">
        <v>308</v>
      </c>
      <c r="B6775" s="5" t="s">
        <v>6747</v>
      </c>
    </row>
    <row r="6776" spans="1:2" x14ac:dyDescent="0.3">
      <c r="A6776" s="5" t="s">
        <v>308</v>
      </c>
      <c r="B6776" s="5" t="s">
        <v>6748</v>
      </c>
    </row>
    <row r="6777" spans="1:2" x14ac:dyDescent="0.3">
      <c r="A6777" s="5" t="s">
        <v>308</v>
      </c>
      <c r="B6777" s="5" t="s">
        <v>6749</v>
      </c>
    </row>
    <row r="6778" spans="1:2" x14ac:dyDescent="0.3">
      <c r="A6778" s="5" t="s">
        <v>308</v>
      </c>
      <c r="B6778" s="5" t="s">
        <v>6750</v>
      </c>
    </row>
    <row r="6779" spans="1:2" x14ac:dyDescent="0.3">
      <c r="A6779" s="5" t="s">
        <v>308</v>
      </c>
      <c r="B6779" s="5" t="s">
        <v>6751</v>
      </c>
    </row>
    <row r="6780" spans="1:2" x14ac:dyDescent="0.3">
      <c r="A6780" s="5" t="s">
        <v>308</v>
      </c>
      <c r="B6780" s="5" t="s">
        <v>6752</v>
      </c>
    </row>
    <row r="6781" spans="1:2" x14ac:dyDescent="0.3">
      <c r="A6781" s="5" t="s">
        <v>308</v>
      </c>
      <c r="B6781" s="5" t="s">
        <v>6753</v>
      </c>
    </row>
    <row r="6782" spans="1:2" x14ac:dyDescent="0.3">
      <c r="A6782" s="5" t="s">
        <v>308</v>
      </c>
      <c r="B6782" s="5" t="s">
        <v>6754</v>
      </c>
    </row>
    <row r="6783" spans="1:2" x14ac:dyDescent="0.3">
      <c r="A6783" s="5" t="s">
        <v>308</v>
      </c>
      <c r="B6783" s="5" t="s">
        <v>6755</v>
      </c>
    </row>
    <row r="6784" spans="1:2" x14ac:dyDescent="0.3">
      <c r="A6784" s="5" t="s">
        <v>308</v>
      </c>
      <c r="B6784" s="5" t="s">
        <v>6756</v>
      </c>
    </row>
    <row r="6785" spans="1:2" x14ac:dyDescent="0.3">
      <c r="A6785" s="5" t="s">
        <v>308</v>
      </c>
      <c r="B6785" s="5" t="s">
        <v>6757</v>
      </c>
    </row>
    <row r="6786" spans="1:2" x14ac:dyDescent="0.3">
      <c r="A6786" s="5" t="s">
        <v>308</v>
      </c>
      <c r="B6786" s="5" t="s">
        <v>6758</v>
      </c>
    </row>
    <row r="6787" spans="1:2" x14ac:dyDescent="0.3">
      <c r="A6787" s="5" t="s">
        <v>308</v>
      </c>
      <c r="B6787" s="5" t="s">
        <v>6759</v>
      </c>
    </row>
    <row r="6788" spans="1:2" x14ac:dyDescent="0.3">
      <c r="A6788" s="5" t="s">
        <v>308</v>
      </c>
      <c r="B6788" s="5" t="s">
        <v>6760</v>
      </c>
    </row>
    <row r="6789" spans="1:2" x14ac:dyDescent="0.3">
      <c r="A6789" s="5" t="s">
        <v>308</v>
      </c>
      <c r="B6789" s="5" t="s">
        <v>6761</v>
      </c>
    </row>
    <row r="6790" spans="1:2" x14ac:dyDescent="0.3">
      <c r="A6790" s="5" t="s">
        <v>308</v>
      </c>
      <c r="B6790" s="5" t="s">
        <v>6762</v>
      </c>
    </row>
    <row r="6791" spans="1:2" x14ac:dyDescent="0.3">
      <c r="A6791" s="5" t="s">
        <v>308</v>
      </c>
      <c r="B6791" s="5" t="s">
        <v>6763</v>
      </c>
    </row>
    <row r="6792" spans="1:2" x14ac:dyDescent="0.3">
      <c r="A6792" s="5" t="s">
        <v>308</v>
      </c>
      <c r="B6792" s="5" t="s">
        <v>6764</v>
      </c>
    </row>
    <row r="6793" spans="1:2" x14ac:dyDescent="0.3">
      <c r="A6793" s="5" t="s">
        <v>308</v>
      </c>
      <c r="B6793" s="5" t="s">
        <v>6765</v>
      </c>
    </row>
    <row r="6794" spans="1:2" x14ac:dyDescent="0.3">
      <c r="A6794" s="5" t="s">
        <v>308</v>
      </c>
      <c r="B6794" s="5" t="s">
        <v>6766</v>
      </c>
    </row>
    <row r="6795" spans="1:2" x14ac:dyDescent="0.3">
      <c r="A6795" s="5" t="s">
        <v>308</v>
      </c>
      <c r="B6795" s="5" t="s">
        <v>6767</v>
      </c>
    </row>
    <row r="6796" spans="1:2" x14ac:dyDescent="0.3">
      <c r="A6796" s="5" t="s">
        <v>308</v>
      </c>
      <c r="B6796" s="5" t="s">
        <v>6768</v>
      </c>
    </row>
    <row r="6797" spans="1:2" x14ac:dyDescent="0.3">
      <c r="A6797" s="5" t="s">
        <v>308</v>
      </c>
      <c r="B6797" s="5" t="s">
        <v>6769</v>
      </c>
    </row>
    <row r="6798" spans="1:2" x14ac:dyDescent="0.3">
      <c r="A6798" s="5" t="s">
        <v>308</v>
      </c>
      <c r="B6798" s="5" t="s">
        <v>6770</v>
      </c>
    </row>
    <row r="6799" spans="1:2" x14ac:dyDescent="0.3">
      <c r="A6799" s="5" t="s">
        <v>308</v>
      </c>
      <c r="B6799" s="5" t="s">
        <v>6771</v>
      </c>
    </row>
    <row r="6800" spans="1:2" x14ac:dyDescent="0.3">
      <c r="A6800" s="5" t="s">
        <v>308</v>
      </c>
      <c r="B6800" s="5" t="s">
        <v>6772</v>
      </c>
    </row>
    <row r="6801" spans="1:2" x14ac:dyDescent="0.3">
      <c r="A6801" s="5" t="s">
        <v>308</v>
      </c>
      <c r="B6801" s="5" t="s">
        <v>6773</v>
      </c>
    </row>
    <row r="6802" spans="1:2" x14ac:dyDescent="0.3">
      <c r="A6802" s="5" t="s">
        <v>308</v>
      </c>
      <c r="B6802" s="5" t="s">
        <v>6774</v>
      </c>
    </row>
    <row r="6803" spans="1:2" x14ac:dyDescent="0.3">
      <c r="A6803" s="5" t="s">
        <v>308</v>
      </c>
      <c r="B6803" s="5" t="s">
        <v>6775</v>
      </c>
    </row>
    <row r="6804" spans="1:2" x14ac:dyDescent="0.3">
      <c r="A6804" s="5" t="s">
        <v>308</v>
      </c>
      <c r="B6804" s="5" t="s">
        <v>6776</v>
      </c>
    </row>
    <row r="6805" spans="1:2" x14ac:dyDescent="0.3">
      <c r="A6805" s="5" t="s">
        <v>308</v>
      </c>
      <c r="B6805" s="5" t="s">
        <v>6777</v>
      </c>
    </row>
    <row r="6806" spans="1:2" x14ac:dyDescent="0.3">
      <c r="A6806" s="5" t="s">
        <v>308</v>
      </c>
      <c r="B6806" s="5" t="s">
        <v>6778</v>
      </c>
    </row>
    <row r="6807" spans="1:2" x14ac:dyDescent="0.3">
      <c r="A6807" s="5" t="s">
        <v>308</v>
      </c>
      <c r="B6807" s="5" t="s">
        <v>6779</v>
      </c>
    </row>
    <row r="6808" spans="1:2" x14ac:dyDescent="0.3">
      <c r="A6808" s="5" t="s">
        <v>308</v>
      </c>
      <c r="B6808" s="5" t="s">
        <v>6780</v>
      </c>
    </row>
    <row r="6809" spans="1:2" x14ac:dyDescent="0.3">
      <c r="A6809" s="5" t="s">
        <v>308</v>
      </c>
      <c r="B6809" s="5" t="s">
        <v>6781</v>
      </c>
    </row>
    <row r="6810" spans="1:2" x14ac:dyDescent="0.3">
      <c r="A6810" s="5" t="s">
        <v>308</v>
      </c>
      <c r="B6810" s="5" t="s">
        <v>6782</v>
      </c>
    </row>
    <row r="6811" spans="1:2" x14ac:dyDescent="0.3">
      <c r="A6811" s="5" t="s">
        <v>308</v>
      </c>
      <c r="B6811" s="5" t="s">
        <v>6783</v>
      </c>
    </row>
    <row r="6812" spans="1:2" x14ac:dyDescent="0.3">
      <c r="A6812" s="5" t="s">
        <v>308</v>
      </c>
      <c r="B6812" s="5" t="s">
        <v>6784</v>
      </c>
    </row>
    <row r="6813" spans="1:2" x14ac:dyDescent="0.3">
      <c r="A6813" s="5" t="s">
        <v>308</v>
      </c>
      <c r="B6813" s="5" t="s">
        <v>6785</v>
      </c>
    </row>
    <row r="6814" spans="1:2" x14ac:dyDescent="0.3">
      <c r="A6814" s="5" t="s">
        <v>308</v>
      </c>
      <c r="B6814" s="5" t="s">
        <v>6786</v>
      </c>
    </row>
    <row r="6815" spans="1:2" x14ac:dyDescent="0.3">
      <c r="A6815" s="5" t="s">
        <v>308</v>
      </c>
      <c r="B6815" s="5" t="s">
        <v>6787</v>
      </c>
    </row>
    <row r="6816" spans="1:2" x14ac:dyDescent="0.3">
      <c r="A6816" s="5" t="s">
        <v>308</v>
      </c>
      <c r="B6816" s="5" t="s">
        <v>6788</v>
      </c>
    </row>
    <row r="6817" spans="1:2" x14ac:dyDescent="0.3">
      <c r="A6817" s="5" t="s">
        <v>308</v>
      </c>
      <c r="B6817" s="5" t="s">
        <v>6789</v>
      </c>
    </row>
    <row r="6818" spans="1:2" x14ac:dyDescent="0.3">
      <c r="A6818" s="5" t="s">
        <v>308</v>
      </c>
      <c r="B6818" s="5" t="s">
        <v>6790</v>
      </c>
    </row>
    <row r="6819" spans="1:2" x14ac:dyDescent="0.3">
      <c r="A6819" s="5" t="s">
        <v>308</v>
      </c>
      <c r="B6819" s="5" t="s">
        <v>6791</v>
      </c>
    </row>
    <row r="6820" spans="1:2" x14ac:dyDescent="0.3">
      <c r="A6820" s="5" t="s">
        <v>308</v>
      </c>
      <c r="B6820" s="5" t="s">
        <v>6792</v>
      </c>
    </row>
    <row r="6821" spans="1:2" x14ac:dyDescent="0.3">
      <c r="A6821" s="5" t="s">
        <v>308</v>
      </c>
      <c r="B6821" s="5" t="s">
        <v>6793</v>
      </c>
    </row>
    <row r="6822" spans="1:2" x14ac:dyDescent="0.3">
      <c r="A6822" s="5" t="s">
        <v>308</v>
      </c>
      <c r="B6822" s="5" t="s">
        <v>6794</v>
      </c>
    </row>
    <row r="6823" spans="1:2" x14ac:dyDescent="0.3">
      <c r="A6823" s="5" t="s">
        <v>308</v>
      </c>
      <c r="B6823" s="5" t="s">
        <v>6795</v>
      </c>
    </row>
    <row r="6824" spans="1:2" x14ac:dyDescent="0.3">
      <c r="A6824" s="5" t="s">
        <v>308</v>
      </c>
      <c r="B6824" s="5" t="s">
        <v>6796</v>
      </c>
    </row>
    <row r="6825" spans="1:2" x14ac:dyDescent="0.3">
      <c r="A6825" s="5" t="s">
        <v>308</v>
      </c>
      <c r="B6825" s="5" t="s">
        <v>6797</v>
      </c>
    </row>
    <row r="6826" spans="1:2" x14ac:dyDescent="0.3">
      <c r="A6826" s="5" t="s">
        <v>308</v>
      </c>
      <c r="B6826" s="5" t="s">
        <v>6798</v>
      </c>
    </row>
    <row r="6827" spans="1:2" x14ac:dyDescent="0.3">
      <c r="A6827" s="5" t="s">
        <v>308</v>
      </c>
      <c r="B6827" s="5" t="s">
        <v>6799</v>
      </c>
    </row>
    <row r="6828" spans="1:2" x14ac:dyDescent="0.3">
      <c r="A6828" s="5" t="s">
        <v>308</v>
      </c>
      <c r="B6828" s="5" t="s">
        <v>6800</v>
      </c>
    </row>
    <row r="6829" spans="1:2" x14ac:dyDescent="0.3">
      <c r="A6829" s="5" t="s">
        <v>308</v>
      </c>
      <c r="B6829" s="5" t="s">
        <v>6801</v>
      </c>
    </row>
    <row r="6830" spans="1:2" x14ac:dyDescent="0.3">
      <c r="A6830" s="5" t="s">
        <v>308</v>
      </c>
      <c r="B6830" s="5" t="s">
        <v>6802</v>
      </c>
    </row>
    <row r="6831" spans="1:2" x14ac:dyDescent="0.3">
      <c r="A6831" s="5" t="s">
        <v>308</v>
      </c>
      <c r="B6831" s="5" t="s">
        <v>6803</v>
      </c>
    </row>
    <row r="6832" spans="1:2" x14ac:dyDescent="0.3">
      <c r="A6832" s="5" t="s">
        <v>308</v>
      </c>
      <c r="B6832" s="5" t="s">
        <v>6804</v>
      </c>
    </row>
    <row r="6833" spans="1:2" x14ac:dyDescent="0.3">
      <c r="A6833" s="5" t="s">
        <v>308</v>
      </c>
      <c r="B6833" s="5" t="s">
        <v>6805</v>
      </c>
    </row>
    <row r="6834" spans="1:2" x14ac:dyDescent="0.3">
      <c r="A6834" s="5" t="s">
        <v>308</v>
      </c>
      <c r="B6834" s="5" t="s">
        <v>6806</v>
      </c>
    </row>
    <row r="6835" spans="1:2" x14ac:dyDescent="0.3">
      <c r="A6835" s="5" t="s">
        <v>308</v>
      </c>
      <c r="B6835" s="5" t="s">
        <v>6807</v>
      </c>
    </row>
    <row r="6836" spans="1:2" x14ac:dyDescent="0.3">
      <c r="A6836" s="5" t="s">
        <v>308</v>
      </c>
      <c r="B6836" s="5" t="s">
        <v>6808</v>
      </c>
    </row>
    <row r="6837" spans="1:2" x14ac:dyDescent="0.3">
      <c r="A6837" s="5" t="s">
        <v>308</v>
      </c>
      <c r="B6837" s="5" t="s">
        <v>6809</v>
      </c>
    </row>
    <row r="6838" spans="1:2" x14ac:dyDescent="0.3">
      <c r="A6838" s="5" t="s">
        <v>308</v>
      </c>
      <c r="B6838" s="5" t="s">
        <v>6810</v>
      </c>
    </row>
    <row r="6839" spans="1:2" x14ac:dyDescent="0.3">
      <c r="A6839" s="5" t="s">
        <v>308</v>
      </c>
      <c r="B6839" s="5" t="s">
        <v>6811</v>
      </c>
    </row>
    <row r="6840" spans="1:2" x14ac:dyDescent="0.3">
      <c r="A6840" s="5" t="s">
        <v>308</v>
      </c>
      <c r="B6840" s="5" t="s">
        <v>6812</v>
      </c>
    </row>
    <row r="6841" spans="1:2" x14ac:dyDescent="0.3">
      <c r="A6841" s="5" t="s">
        <v>308</v>
      </c>
      <c r="B6841" s="5" t="s">
        <v>6813</v>
      </c>
    </row>
    <row r="6842" spans="1:2" x14ac:dyDescent="0.3">
      <c r="A6842" s="5" t="s">
        <v>308</v>
      </c>
      <c r="B6842" s="5" t="s">
        <v>6814</v>
      </c>
    </row>
    <row r="6843" spans="1:2" x14ac:dyDescent="0.3">
      <c r="A6843" s="5" t="s">
        <v>308</v>
      </c>
      <c r="B6843" s="5" t="s">
        <v>6815</v>
      </c>
    </row>
    <row r="6844" spans="1:2" x14ac:dyDescent="0.3">
      <c r="A6844" s="5" t="s">
        <v>308</v>
      </c>
      <c r="B6844" s="5" t="s">
        <v>6816</v>
      </c>
    </row>
    <row r="6845" spans="1:2" x14ac:dyDescent="0.3">
      <c r="A6845" s="5" t="s">
        <v>308</v>
      </c>
      <c r="B6845" s="5" t="s">
        <v>6817</v>
      </c>
    </row>
    <row r="6846" spans="1:2" x14ac:dyDescent="0.3">
      <c r="A6846" s="5" t="s">
        <v>308</v>
      </c>
      <c r="B6846" s="5" t="s">
        <v>6818</v>
      </c>
    </row>
    <row r="6847" spans="1:2" x14ac:dyDescent="0.3">
      <c r="A6847" s="5" t="s">
        <v>308</v>
      </c>
      <c r="B6847" s="5" t="s">
        <v>6819</v>
      </c>
    </row>
    <row r="6848" spans="1:2" x14ac:dyDescent="0.3">
      <c r="A6848" s="5" t="s">
        <v>308</v>
      </c>
      <c r="B6848" s="5" t="s">
        <v>6820</v>
      </c>
    </row>
    <row r="6849" spans="1:2" x14ac:dyDescent="0.3">
      <c r="A6849" s="5" t="s">
        <v>308</v>
      </c>
      <c r="B6849" s="5" t="s">
        <v>6821</v>
      </c>
    </row>
    <row r="6850" spans="1:2" x14ac:dyDescent="0.3">
      <c r="A6850" s="5" t="s">
        <v>308</v>
      </c>
      <c r="B6850" s="5" t="s">
        <v>6822</v>
      </c>
    </row>
    <row r="6851" spans="1:2" x14ac:dyDescent="0.3">
      <c r="A6851" s="5" t="s">
        <v>308</v>
      </c>
      <c r="B6851" s="5" t="s">
        <v>6823</v>
      </c>
    </row>
    <row r="6852" spans="1:2" x14ac:dyDescent="0.3">
      <c r="A6852" s="5" t="s">
        <v>308</v>
      </c>
      <c r="B6852" s="5" t="s">
        <v>6824</v>
      </c>
    </row>
    <row r="6853" spans="1:2" x14ac:dyDescent="0.3">
      <c r="A6853" s="5" t="s">
        <v>308</v>
      </c>
      <c r="B6853" s="5" t="s">
        <v>6825</v>
      </c>
    </row>
    <row r="6854" spans="1:2" x14ac:dyDescent="0.3">
      <c r="A6854" s="5" t="s">
        <v>308</v>
      </c>
      <c r="B6854" s="5" t="s">
        <v>6826</v>
      </c>
    </row>
    <row r="6855" spans="1:2" x14ac:dyDescent="0.3">
      <c r="A6855" s="5" t="s">
        <v>308</v>
      </c>
      <c r="B6855" s="5" t="s">
        <v>6827</v>
      </c>
    </row>
    <row r="6856" spans="1:2" x14ac:dyDescent="0.3">
      <c r="A6856" s="5" t="s">
        <v>308</v>
      </c>
      <c r="B6856" s="5" t="s">
        <v>6828</v>
      </c>
    </row>
    <row r="6857" spans="1:2" x14ac:dyDescent="0.3">
      <c r="A6857" s="5" t="s">
        <v>308</v>
      </c>
      <c r="B6857" s="5" t="s">
        <v>6829</v>
      </c>
    </row>
    <row r="6858" spans="1:2" x14ac:dyDescent="0.3">
      <c r="A6858" s="5" t="s">
        <v>308</v>
      </c>
      <c r="B6858" s="5" t="s">
        <v>6830</v>
      </c>
    </row>
    <row r="6859" spans="1:2" x14ac:dyDescent="0.3">
      <c r="A6859" s="5" t="s">
        <v>308</v>
      </c>
      <c r="B6859" s="5" t="s">
        <v>6831</v>
      </c>
    </row>
    <row r="6860" spans="1:2" x14ac:dyDescent="0.3">
      <c r="A6860" s="5" t="s">
        <v>308</v>
      </c>
      <c r="B6860" s="5" t="s">
        <v>6832</v>
      </c>
    </row>
    <row r="6861" spans="1:2" x14ac:dyDescent="0.3">
      <c r="A6861" s="5" t="s">
        <v>308</v>
      </c>
      <c r="B6861" s="5" t="s">
        <v>6833</v>
      </c>
    </row>
    <row r="6862" spans="1:2" x14ac:dyDescent="0.3">
      <c r="A6862" s="5" t="s">
        <v>308</v>
      </c>
      <c r="B6862" s="5" t="s">
        <v>6834</v>
      </c>
    </row>
    <row r="6863" spans="1:2" x14ac:dyDescent="0.3">
      <c r="A6863" s="5" t="s">
        <v>308</v>
      </c>
      <c r="B6863" s="5" t="s">
        <v>6835</v>
      </c>
    </row>
    <row r="6864" spans="1:2" x14ac:dyDescent="0.3">
      <c r="A6864" s="5" t="s">
        <v>308</v>
      </c>
      <c r="B6864" s="5" t="s">
        <v>6836</v>
      </c>
    </row>
    <row r="6865" spans="1:2" x14ac:dyDescent="0.3">
      <c r="A6865" s="5" t="s">
        <v>308</v>
      </c>
      <c r="B6865" s="5" t="s">
        <v>6837</v>
      </c>
    </row>
    <row r="6866" spans="1:2" x14ac:dyDescent="0.3">
      <c r="A6866" s="5" t="s">
        <v>308</v>
      </c>
      <c r="B6866" s="5" t="s">
        <v>6838</v>
      </c>
    </row>
    <row r="6867" spans="1:2" x14ac:dyDescent="0.3">
      <c r="A6867" s="5" t="s">
        <v>308</v>
      </c>
      <c r="B6867" s="5" t="s">
        <v>6839</v>
      </c>
    </row>
    <row r="6868" spans="1:2" x14ac:dyDescent="0.3">
      <c r="A6868" s="5" t="s">
        <v>308</v>
      </c>
      <c r="B6868" s="5" t="s">
        <v>6840</v>
      </c>
    </row>
    <row r="6869" spans="1:2" x14ac:dyDescent="0.3">
      <c r="A6869" s="5" t="s">
        <v>308</v>
      </c>
      <c r="B6869" s="5" t="s">
        <v>6841</v>
      </c>
    </row>
    <row r="6870" spans="1:2" x14ac:dyDescent="0.3">
      <c r="A6870" s="5" t="s">
        <v>308</v>
      </c>
      <c r="B6870" s="5" t="s">
        <v>6842</v>
      </c>
    </row>
    <row r="6871" spans="1:2" x14ac:dyDescent="0.3">
      <c r="A6871" s="5" t="s">
        <v>308</v>
      </c>
      <c r="B6871" s="5" t="s">
        <v>6843</v>
      </c>
    </row>
    <row r="6872" spans="1:2" x14ac:dyDescent="0.3">
      <c r="A6872" s="5" t="s">
        <v>308</v>
      </c>
      <c r="B6872" s="5" t="s">
        <v>6844</v>
      </c>
    </row>
    <row r="6873" spans="1:2" x14ac:dyDescent="0.3">
      <c r="A6873" s="5" t="s">
        <v>308</v>
      </c>
      <c r="B6873" s="5" t="s">
        <v>6845</v>
      </c>
    </row>
    <row r="6874" spans="1:2" ht="16.5" x14ac:dyDescent="0.35">
      <c r="A6874" s="5" t="s">
        <v>308</v>
      </c>
      <c r="B6874" s="5" t="s">
        <v>9186</v>
      </c>
    </row>
    <row r="6875" spans="1:2" x14ac:dyDescent="0.3">
      <c r="A6875" s="5" t="s">
        <v>308</v>
      </c>
      <c r="B6875" s="5" t="s">
        <v>6846</v>
      </c>
    </row>
    <row r="6876" spans="1:2" x14ac:dyDescent="0.3">
      <c r="A6876" s="5" t="s">
        <v>308</v>
      </c>
      <c r="B6876" s="5" t="s">
        <v>6847</v>
      </c>
    </row>
    <row r="6877" spans="1:2" x14ac:dyDescent="0.3">
      <c r="A6877" s="5" t="s">
        <v>308</v>
      </c>
      <c r="B6877" s="5" t="s">
        <v>6848</v>
      </c>
    </row>
    <row r="6878" spans="1:2" x14ac:dyDescent="0.3">
      <c r="A6878" s="5" t="s">
        <v>308</v>
      </c>
      <c r="B6878" s="5" t="s">
        <v>6849</v>
      </c>
    </row>
    <row r="6879" spans="1:2" x14ac:dyDescent="0.3">
      <c r="A6879" s="5" t="s">
        <v>308</v>
      </c>
      <c r="B6879" s="5" t="s">
        <v>6850</v>
      </c>
    </row>
    <row r="6880" spans="1:2" x14ac:dyDescent="0.3">
      <c r="A6880" s="5" t="s">
        <v>308</v>
      </c>
      <c r="B6880" s="5" t="s">
        <v>6851</v>
      </c>
    </row>
    <row r="6881" spans="1:2" x14ac:dyDescent="0.3">
      <c r="A6881" s="5" t="s">
        <v>308</v>
      </c>
      <c r="B6881" s="5" t="s">
        <v>6852</v>
      </c>
    </row>
    <row r="6882" spans="1:2" x14ac:dyDescent="0.3">
      <c r="A6882" s="5" t="s">
        <v>308</v>
      </c>
      <c r="B6882" s="5" t="s">
        <v>6853</v>
      </c>
    </row>
    <row r="6883" spans="1:2" x14ac:dyDescent="0.3">
      <c r="A6883" s="5" t="s">
        <v>308</v>
      </c>
      <c r="B6883" s="5" t="s">
        <v>6854</v>
      </c>
    </row>
    <row r="6884" spans="1:2" x14ac:dyDescent="0.3">
      <c r="A6884" s="5" t="s">
        <v>308</v>
      </c>
      <c r="B6884" s="5" t="s">
        <v>6855</v>
      </c>
    </row>
    <row r="6885" spans="1:2" x14ac:dyDescent="0.3">
      <c r="A6885" s="5" t="s">
        <v>308</v>
      </c>
      <c r="B6885" s="5" t="s">
        <v>6856</v>
      </c>
    </row>
    <row r="6886" spans="1:2" x14ac:dyDescent="0.3">
      <c r="A6886" s="5" t="s">
        <v>308</v>
      </c>
      <c r="B6886" s="5" t="s">
        <v>6857</v>
      </c>
    </row>
    <row r="6887" spans="1:2" x14ac:dyDescent="0.3">
      <c r="A6887" s="5" t="s">
        <v>308</v>
      </c>
      <c r="B6887" s="5" t="s">
        <v>6858</v>
      </c>
    </row>
    <row r="6888" spans="1:2" x14ac:dyDescent="0.3">
      <c r="A6888" s="5" t="s">
        <v>308</v>
      </c>
      <c r="B6888" s="5" t="s">
        <v>6859</v>
      </c>
    </row>
    <row r="6889" spans="1:2" x14ac:dyDescent="0.3">
      <c r="A6889" s="5" t="s">
        <v>308</v>
      </c>
      <c r="B6889" s="5" t="s">
        <v>6860</v>
      </c>
    </row>
    <row r="6890" spans="1:2" x14ac:dyDescent="0.3">
      <c r="A6890" s="5" t="s">
        <v>308</v>
      </c>
      <c r="B6890" s="5" t="s">
        <v>6861</v>
      </c>
    </row>
    <row r="6891" spans="1:2" x14ac:dyDescent="0.3">
      <c r="A6891" s="5" t="s">
        <v>308</v>
      </c>
      <c r="B6891" s="5" t="s">
        <v>6862</v>
      </c>
    </row>
    <row r="6892" spans="1:2" x14ac:dyDescent="0.3">
      <c r="A6892" s="5" t="s">
        <v>308</v>
      </c>
      <c r="B6892" s="5" t="s">
        <v>6863</v>
      </c>
    </row>
    <row r="6893" spans="1:2" x14ac:dyDescent="0.3">
      <c r="A6893" s="5" t="s">
        <v>308</v>
      </c>
      <c r="B6893" s="5" t="s">
        <v>6864</v>
      </c>
    </row>
    <row r="6894" spans="1:2" x14ac:dyDescent="0.3">
      <c r="A6894" s="5" t="s">
        <v>308</v>
      </c>
      <c r="B6894" s="5" t="s">
        <v>6865</v>
      </c>
    </row>
    <row r="6895" spans="1:2" x14ac:dyDescent="0.3">
      <c r="A6895" s="5" t="s">
        <v>308</v>
      </c>
      <c r="B6895" s="5" t="s">
        <v>6866</v>
      </c>
    </row>
    <row r="6896" spans="1:2" x14ac:dyDescent="0.3">
      <c r="A6896" s="5" t="s">
        <v>308</v>
      </c>
      <c r="B6896" s="5" t="s">
        <v>6867</v>
      </c>
    </row>
    <row r="6897" spans="1:2" x14ac:dyDescent="0.3">
      <c r="A6897" s="5" t="s">
        <v>308</v>
      </c>
      <c r="B6897" s="5" t="s">
        <v>6868</v>
      </c>
    </row>
    <row r="6898" spans="1:2" x14ac:dyDescent="0.3">
      <c r="A6898" s="5" t="s">
        <v>308</v>
      </c>
      <c r="B6898" s="5" t="s">
        <v>6869</v>
      </c>
    </row>
    <row r="6899" spans="1:2" x14ac:dyDescent="0.3">
      <c r="A6899" s="5" t="s">
        <v>308</v>
      </c>
      <c r="B6899" s="5" t="s">
        <v>6870</v>
      </c>
    </row>
    <row r="6900" spans="1:2" x14ac:dyDescent="0.3">
      <c r="A6900" s="5" t="s">
        <v>308</v>
      </c>
      <c r="B6900" s="5" t="s">
        <v>6871</v>
      </c>
    </row>
    <row r="6901" spans="1:2" x14ac:dyDescent="0.3">
      <c r="A6901" s="5" t="s">
        <v>308</v>
      </c>
      <c r="B6901" s="5" t="s">
        <v>6872</v>
      </c>
    </row>
    <row r="6902" spans="1:2" x14ac:dyDescent="0.3">
      <c r="A6902" s="5" t="s">
        <v>308</v>
      </c>
      <c r="B6902" s="5" t="s">
        <v>6873</v>
      </c>
    </row>
    <row r="6903" spans="1:2" x14ac:dyDescent="0.3">
      <c r="A6903" s="5" t="s">
        <v>308</v>
      </c>
      <c r="B6903" s="5" t="s">
        <v>6874</v>
      </c>
    </row>
    <row r="6904" spans="1:2" x14ac:dyDescent="0.3">
      <c r="A6904" s="5" t="s">
        <v>308</v>
      </c>
      <c r="B6904" s="5" t="s">
        <v>6875</v>
      </c>
    </row>
    <row r="6905" spans="1:2" x14ac:dyDescent="0.3">
      <c r="A6905" s="5" t="s">
        <v>308</v>
      </c>
      <c r="B6905" s="5" t="s">
        <v>6876</v>
      </c>
    </row>
    <row r="6906" spans="1:2" x14ac:dyDescent="0.3">
      <c r="A6906" s="5" t="s">
        <v>308</v>
      </c>
      <c r="B6906" s="5" t="s">
        <v>6877</v>
      </c>
    </row>
    <row r="6907" spans="1:2" x14ac:dyDescent="0.3">
      <c r="A6907" s="5" t="s">
        <v>308</v>
      </c>
      <c r="B6907" s="5" t="s">
        <v>6878</v>
      </c>
    </row>
    <row r="6908" spans="1:2" x14ac:dyDescent="0.3">
      <c r="A6908" s="5" t="s">
        <v>308</v>
      </c>
      <c r="B6908" s="5" t="s">
        <v>6879</v>
      </c>
    </row>
    <row r="6909" spans="1:2" x14ac:dyDescent="0.3">
      <c r="A6909" s="5" t="s">
        <v>308</v>
      </c>
      <c r="B6909" s="5" t="s">
        <v>6880</v>
      </c>
    </row>
    <row r="6910" spans="1:2" x14ac:dyDescent="0.3">
      <c r="A6910" s="5" t="s">
        <v>308</v>
      </c>
      <c r="B6910" s="5" t="s">
        <v>6881</v>
      </c>
    </row>
    <row r="6911" spans="1:2" x14ac:dyDescent="0.3">
      <c r="A6911" s="5" t="s">
        <v>308</v>
      </c>
      <c r="B6911" s="5" t="s">
        <v>6882</v>
      </c>
    </row>
    <row r="6912" spans="1:2" x14ac:dyDescent="0.3">
      <c r="A6912" s="5" t="s">
        <v>308</v>
      </c>
      <c r="B6912" s="5" t="s">
        <v>6883</v>
      </c>
    </row>
    <row r="6913" spans="1:2" x14ac:dyDescent="0.3">
      <c r="A6913" s="5" t="s">
        <v>308</v>
      </c>
      <c r="B6913" s="5" t="s">
        <v>6884</v>
      </c>
    </row>
    <row r="6914" spans="1:2" x14ac:dyDescent="0.3">
      <c r="A6914" s="5" t="s">
        <v>308</v>
      </c>
      <c r="B6914" s="5" t="s">
        <v>6885</v>
      </c>
    </row>
    <row r="6915" spans="1:2" x14ac:dyDescent="0.3">
      <c r="A6915" s="5" t="s">
        <v>308</v>
      </c>
      <c r="B6915" s="5" t="s">
        <v>6886</v>
      </c>
    </row>
    <row r="6916" spans="1:2" x14ac:dyDescent="0.3">
      <c r="A6916" s="5" t="s">
        <v>308</v>
      </c>
      <c r="B6916" s="5" t="s">
        <v>6887</v>
      </c>
    </row>
    <row r="6917" spans="1:2" x14ac:dyDescent="0.3">
      <c r="A6917" s="5" t="s">
        <v>308</v>
      </c>
      <c r="B6917" s="5" t="s">
        <v>6888</v>
      </c>
    </row>
    <row r="6918" spans="1:2" x14ac:dyDescent="0.3">
      <c r="A6918" s="5" t="s">
        <v>308</v>
      </c>
      <c r="B6918" s="5" t="s">
        <v>6889</v>
      </c>
    </row>
    <row r="6919" spans="1:2" x14ac:dyDescent="0.3">
      <c r="A6919" s="5" t="s">
        <v>308</v>
      </c>
      <c r="B6919" s="5" t="s">
        <v>6890</v>
      </c>
    </row>
    <row r="6920" spans="1:2" x14ac:dyDescent="0.3">
      <c r="A6920" s="5" t="s">
        <v>308</v>
      </c>
      <c r="B6920" s="5" t="s">
        <v>6891</v>
      </c>
    </row>
    <row r="6921" spans="1:2" x14ac:dyDescent="0.3">
      <c r="A6921" s="5" t="s">
        <v>308</v>
      </c>
      <c r="B6921" s="5" t="s">
        <v>6892</v>
      </c>
    </row>
    <row r="6922" spans="1:2" x14ac:dyDescent="0.3">
      <c r="A6922" s="5" t="s">
        <v>308</v>
      </c>
      <c r="B6922" s="5" t="s">
        <v>6893</v>
      </c>
    </row>
    <row r="6923" spans="1:2" x14ac:dyDescent="0.3">
      <c r="A6923" s="5" t="s">
        <v>308</v>
      </c>
      <c r="B6923" s="5" t="s">
        <v>6894</v>
      </c>
    </row>
    <row r="6924" spans="1:2" x14ac:dyDescent="0.3">
      <c r="A6924" s="5" t="s">
        <v>308</v>
      </c>
      <c r="B6924" s="5" t="s">
        <v>6895</v>
      </c>
    </row>
    <row r="6925" spans="1:2" x14ac:dyDescent="0.3">
      <c r="A6925" s="5" t="s">
        <v>308</v>
      </c>
      <c r="B6925" s="5" t="s">
        <v>6896</v>
      </c>
    </row>
    <row r="6926" spans="1:2" x14ac:dyDescent="0.3">
      <c r="A6926" s="5" t="s">
        <v>308</v>
      </c>
      <c r="B6926" s="5" t="s">
        <v>6897</v>
      </c>
    </row>
    <row r="6927" spans="1:2" x14ac:dyDescent="0.3">
      <c r="A6927" s="5" t="s">
        <v>308</v>
      </c>
      <c r="B6927" s="5" t="s">
        <v>6898</v>
      </c>
    </row>
    <row r="6928" spans="1:2" x14ac:dyDescent="0.3">
      <c r="A6928" s="5" t="s">
        <v>308</v>
      </c>
      <c r="B6928" s="5" t="s">
        <v>6899</v>
      </c>
    </row>
    <row r="6929" spans="1:2" x14ac:dyDescent="0.3">
      <c r="A6929" s="5" t="s">
        <v>308</v>
      </c>
      <c r="B6929" s="5" t="s">
        <v>6900</v>
      </c>
    </row>
    <row r="6930" spans="1:2" x14ac:dyDescent="0.3">
      <c r="A6930" s="5" t="s">
        <v>308</v>
      </c>
      <c r="B6930" s="5" t="s">
        <v>6901</v>
      </c>
    </row>
    <row r="6931" spans="1:2" x14ac:dyDescent="0.3">
      <c r="A6931" s="5" t="s">
        <v>308</v>
      </c>
      <c r="B6931" s="5" t="s">
        <v>6902</v>
      </c>
    </row>
    <row r="6932" spans="1:2" x14ac:dyDescent="0.3">
      <c r="A6932" s="5" t="s">
        <v>308</v>
      </c>
      <c r="B6932" s="5" t="s">
        <v>6903</v>
      </c>
    </row>
    <row r="6933" spans="1:2" x14ac:dyDescent="0.3">
      <c r="A6933" s="5" t="s">
        <v>308</v>
      </c>
      <c r="B6933" s="5" t="s">
        <v>6904</v>
      </c>
    </row>
    <row r="6934" spans="1:2" x14ac:dyDescent="0.3">
      <c r="A6934" s="5" t="s">
        <v>308</v>
      </c>
      <c r="B6934" s="5" t="s">
        <v>6905</v>
      </c>
    </row>
    <row r="6935" spans="1:2" x14ac:dyDescent="0.3">
      <c r="A6935" s="5" t="s">
        <v>308</v>
      </c>
      <c r="B6935" s="5" t="s">
        <v>6906</v>
      </c>
    </row>
    <row r="6936" spans="1:2" x14ac:dyDescent="0.3">
      <c r="A6936" s="5" t="s">
        <v>308</v>
      </c>
      <c r="B6936" s="5" t="s">
        <v>6907</v>
      </c>
    </row>
    <row r="6937" spans="1:2" x14ac:dyDescent="0.3">
      <c r="A6937" s="5" t="s">
        <v>308</v>
      </c>
      <c r="B6937" s="5" t="s">
        <v>6908</v>
      </c>
    </row>
    <row r="6938" spans="1:2" x14ac:dyDescent="0.3">
      <c r="A6938" s="5" t="s">
        <v>308</v>
      </c>
      <c r="B6938" s="5" t="s">
        <v>6909</v>
      </c>
    </row>
    <row r="6939" spans="1:2" x14ac:dyDescent="0.3">
      <c r="A6939" s="5" t="s">
        <v>308</v>
      </c>
      <c r="B6939" s="5" t="s">
        <v>6910</v>
      </c>
    </row>
    <row r="6940" spans="1:2" x14ac:dyDescent="0.3">
      <c r="A6940" s="5" t="s">
        <v>308</v>
      </c>
      <c r="B6940" s="5" t="s">
        <v>6911</v>
      </c>
    </row>
    <row r="6941" spans="1:2" x14ac:dyDescent="0.3">
      <c r="A6941" s="5" t="s">
        <v>308</v>
      </c>
      <c r="B6941" s="5" t="s">
        <v>6912</v>
      </c>
    </row>
    <row r="6942" spans="1:2" x14ac:dyDescent="0.3">
      <c r="A6942" s="5" t="s">
        <v>308</v>
      </c>
      <c r="B6942" s="5" t="s">
        <v>6913</v>
      </c>
    </row>
    <row r="6943" spans="1:2" x14ac:dyDescent="0.3">
      <c r="A6943" s="5" t="s">
        <v>308</v>
      </c>
      <c r="B6943" s="5" t="s">
        <v>6914</v>
      </c>
    </row>
    <row r="6944" spans="1:2" x14ac:dyDescent="0.3">
      <c r="A6944" s="5" t="s">
        <v>308</v>
      </c>
      <c r="B6944" s="5" t="s">
        <v>6915</v>
      </c>
    </row>
    <row r="6945" spans="1:2" x14ac:dyDescent="0.3">
      <c r="A6945" s="5" t="s">
        <v>308</v>
      </c>
      <c r="B6945" s="5" t="s">
        <v>6916</v>
      </c>
    </row>
    <row r="6946" spans="1:2" x14ac:dyDescent="0.3">
      <c r="A6946" s="5" t="s">
        <v>308</v>
      </c>
      <c r="B6946" s="5" t="s">
        <v>6917</v>
      </c>
    </row>
    <row r="6947" spans="1:2" x14ac:dyDescent="0.3">
      <c r="A6947" s="5" t="s">
        <v>308</v>
      </c>
      <c r="B6947" s="5" t="s">
        <v>6918</v>
      </c>
    </row>
    <row r="6948" spans="1:2" x14ac:dyDescent="0.3">
      <c r="A6948" s="5" t="s">
        <v>308</v>
      </c>
      <c r="B6948" s="5" t="s">
        <v>6919</v>
      </c>
    </row>
    <row r="6949" spans="1:2" x14ac:dyDescent="0.3">
      <c r="A6949" s="5" t="s">
        <v>308</v>
      </c>
      <c r="B6949" s="5" t="s">
        <v>6920</v>
      </c>
    </row>
    <row r="6950" spans="1:2" x14ac:dyDescent="0.3">
      <c r="A6950" s="5" t="s">
        <v>308</v>
      </c>
      <c r="B6950" s="5" t="s">
        <v>6921</v>
      </c>
    </row>
    <row r="6951" spans="1:2" x14ac:dyDescent="0.3">
      <c r="A6951" s="5" t="s">
        <v>308</v>
      </c>
      <c r="B6951" s="5" t="s">
        <v>6922</v>
      </c>
    </row>
    <row r="6952" spans="1:2" x14ac:dyDescent="0.3">
      <c r="A6952" s="5" t="s">
        <v>308</v>
      </c>
      <c r="B6952" s="5" t="s">
        <v>6923</v>
      </c>
    </row>
    <row r="6953" spans="1:2" x14ac:dyDescent="0.3">
      <c r="A6953" s="5" t="s">
        <v>308</v>
      </c>
      <c r="B6953" s="5" t="s">
        <v>6924</v>
      </c>
    </row>
    <row r="6954" spans="1:2" x14ac:dyDescent="0.3">
      <c r="A6954" s="5" t="s">
        <v>308</v>
      </c>
      <c r="B6954" s="5" t="s">
        <v>6925</v>
      </c>
    </row>
    <row r="6955" spans="1:2" x14ac:dyDescent="0.3">
      <c r="A6955" s="5" t="s">
        <v>308</v>
      </c>
      <c r="B6955" s="5" t="s">
        <v>6926</v>
      </c>
    </row>
    <row r="6956" spans="1:2" x14ac:dyDescent="0.3">
      <c r="A6956" s="5" t="s">
        <v>308</v>
      </c>
      <c r="B6956" s="5" t="s">
        <v>6927</v>
      </c>
    </row>
    <row r="6957" spans="1:2" x14ac:dyDescent="0.3">
      <c r="A6957" s="5" t="s">
        <v>308</v>
      </c>
      <c r="B6957" s="5" t="s">
        <v>6928</v>
      </c>
    </row>
    <row r="6958" spans="1:2" x14ac:dyDescent="0.3">
      <c r="A6958" s="5" t="s">
        <v>308</v>
      </c>
      <c r="B6958" s="5" t="s">
        <v>6929</v>
      </c>
    </row>
    <row r="6959" spans="1:2" x14ac:dyDescent="0.3">
      <c r="A6959" s="5" t="s">
        <v>308</v>
      </c>
      <c r="B6959" s="5" t="s">
        <v>6930</v>
      </c>
    </row>
    <row r="6960" spans="1:2" x14ac:dyDescent="0.3">
      <c r="A6960" s="5" t="s">
        <v>308</v>
      </c>
      <c r="B6960" s="5" t="s">
        <v>6931</v>
      </c>
    </row>
    <row r="6961" spans="1:2" x14ac:dyDescent="0.3">
      <c r="A6961" s="5" t="s">
        <v>308</v>
      </c>
      <c r="B6961" s="5" t="s">
        <v>6932</v>
      </c>
    </row>
    <row r="6962" spans="1:2" x14ac:dyDescent="0.3">
      <c r="A6962" s="5" t="s">
        <v>308</v>
      </c>
      <c r="B6962" s="5" t="s">
        <v>6933</v>
      </c>
    </row>
    <row r="6963" spans="1:2" x14ac:dyDescent="0.3">
      <c r="A6963" s="5" t="s">
        <v>308</v>
      </c>
      <c r="B6963" s="5" t="s">
        <v>6934</v>
      </c>
    </row>
    <row r="6964" spans="1:2" x14ac:dyDescent="0.3">
      <c r="A6964" s="5" t="s">
        <v>308</v>
      </c>
      <c r="B6964" s="5" t="s">
        <v>6935</v>
      </c>
    </row>
    <row r="6965" spans="1:2" x14ac:dyDescent="0.3">
      <c r="A6965" s="5" t="s">
        <v>308</v>
      </c>
      <c r="B6965" s="5" t="s">
        <v>6936</v>
      </c>
    </row>
    <row r="6966" spans="1:2" x14ac:dyDescent="0.3">
      <c r="A6966" s="5" t="s">
        <v>308</v>
      </c>
      <c r="B6966" s="5" t="s">
        <v>6937</v>
      </c>
    </row>
    <row r="6967" spans="1:2" x14ac:dyDescent="0.3">
      <c r="A6967" s="5" t="s">
        <v>308</v>
      </c>
      <c r="B6967" s="5" t="s">
        <v>6938</v>
      </c>
    </row>
    <row r="6968" spans="1:2" x14ac:dyDescent="0.3">
      <c r="A6968" s="5" t="s">
        <v>308</v>
      </c>
      <c r="B6968" s="5" t="s">
        <v>6939</v>
      </c>
    </row>
    <row r="6969" spans="1:2" x14ac:dyDescent="0.3">
      <c r="A6969" s="5" t="s">
        <v>308</v>
      </c>
      <c r="B6969" s="5" t="s">
        <v>6940</v>
      </c>
    </row>
    <row r="6970" spans="1:2" x14ac:dyDescent="0.3">
      <c r="A6970" s="5" t="s">
        <v>308</v>
      </c>
      <c r="B6970" s="5" t="s">
        <v>6941</v>
      </c>
    </row>
    <row r="6971" spans="1:2" x14ac:dyDescent="0.3">
      <c r="A6971" s="5" t="s">
        <v>308</v>
      </c>
      <c r="B6971" s="5" t="s">
        <v>6942</v>
      </c>
    </row>
    <row r="6972" spans="1:2" x14ac:dyDescent="0.3">
      <c r="A6972" s="5" t="s">
        <v>308</v>
      </c>
      <c r="B6972" s="5" t="s">
        <v>6943</v>
      </c>
    </row>
    <row r="6973" spans="1:2" x14ac:dyDescent="0.3">
      <c r="A6973" s="5" t="s">
        <v>308</v>
      </c>
      <c r="B6973" s="5" t="s">
        <v>6944</v>
      </c>
    </row>
    <row r="6974" spans="1:2" x14ac:dyDescent="0.3">
      <c r="A6974" s="5" t="s">
        <v>308</v>
      </c>
      <c r="B6974" s="5" t="s">
        <v>6945</v>
      </c>
    </row>
    <row r="6975" spans="1:2" x14ac:dyDescent="0.3">
      <c r="A6975" s="5" t="s">
        <v>308</v>
      </c>
      <c r="B6975" s="5" t="s">
        <v>6946</v>
      </c>
    </row>
    <row r="6976" spans="1:2" x14ac:dyDescent="0.3">
      <c r="A6976" s="5" t="s">
        <v>308</v>
      </c>
      <c r="B6976" s="5" t="s">
        <v>6947</v>
      </c>
    </row>
    <row r="6977" spans="1:2" x14ac:dyDescent="0.3">
      <c r="A6977" s="5" t="s">
        <v>308</v>
      </c>
      <c r="B6977" s="5" t="s">
        <v>6948</v>
      </c>
    </row>
    <row r="6978" spans="1:2" x14ac:dyDescent="0.3">
      <c r="A6978" s="5" t="s">
        <v>308</v>
      </c>
      <c r="B6978" s="5" t="s">
        <v>6949</v>
      </c>
    </row>
    <row r="6979" spans="1:2" x14ac:dyDescent="0.3">
      <c r="A6979" s="5" t="s">
        <v>308</v>
      </c>
      <c r="B6979" s="5" t="s">
        <v>6950</v>
      </c>
    </row>
    <row r="6980" spans="1:2" x14ac:dyDescent="0.3">
      <c r="A6980" s="5" t="s">
        <v>308</v>
      </c>
      <c r="B6980" s="5" t="s">
        <v>6951</v>
      </c>
    </row>
    <row r="6981" spans="1:2" x14ac:dyDescent="0.3">
      <c r="A6981" s="5" t="s">
        <v>308</v>
      </c>
      <c r="B6981" s="5" t="s">
        <v>6952</v>
      </c>
    </row>
    <row r="6982" spans="1:2" x14ac:dyDescent="0.3">
      <c r="A6982" s="5" t="s">
        <v>308</v>
      </c>
      <c r="B6982" s="5" t="s">
        <v>6953</v>
      </c>
    </row>
    <row r="6983" spans="1:2" x14ac:dyDescent="0.3">
      <c r="A6983" s="5" t="s">
        <v>308</v>
      </c>
      <c r="B6983" s="5" t="s">
        <v>6954</v>
      </c>
    </row>
    <row r="6984" spans="1:2" x14ac:dyDescent="0.3">
      <c r="A6984" s="5" t="s">
        <v>308</v>
      </c>
      <c r="B6984" s="5" t="s">
        <v>6955</v>
      </c>
    </row>
    <row r="6985" spans="1:2" x14ac:dyDescent="0.3">
      <c r="A6985" s="5" t="s">
        <v>308</v>
      </c>
      <c r="B6985" s="5" t="s">
        <v>6956</v>
      </c>
    </row>
    <row r="6986" spans="1:2" x14ac:dyDescent="0.3">
      <c r="A6986" s="5" t="s">
        <v>308</v>
      </c>
      <c r="B6986" s="5" t="s">
        <v>6957</v>
      </c>
    </row>
    <row r="6987" spans="1:2" x14ac:dyDescent="0.3">
      <c r="A6987" s="5" t="s">
        <v>308</v>
      </c>
      <c r="B6987" s="5" t="s">
        <v>6958</v>
      </c>
    </row>
    <row r="6988" spans="1:2" x14ac:dyDescent="0.3">
      <c r="A6988" s="5" t="s">
        <v>308</v>
      </c>
      <c r="B6988" s="5" t="s">
        <v>6959</v>
      </c>
    </row>
    <row r="6989" spans="1:2" x14ac:dyDescent="0.3">
      <c r="A6989" s="5" t="s">
        <v>308</v>
      </c>
      <c r="B6989" s="5" t="s">
        <v>6960</v>
      </c>
    </row>
    <row r="6990" spans="1:2" x14ac:dyDescent="0.3">
      <c r="A6990" s="5" t="s">
        <v>308</v>
      </c>
      <c r="B6990" s="5" t="s">
        <v>6961</v>
      </c>
    </row>
    <row r="6991" spans="1:2" x14ac:dyDescent="0.3">
      <c r="A6991" s="5" t="s">
        <v>308</v>
      </c>
      <c r="B6991" s="5" t="s">
        <v>6962</v>
      </c>
    </row>
    <row r="6992" spans="1:2" x14ac:dyDescent="0.3">
      <c r="A6992" s="5" t="s">
        <v>308</v>
      </c>
      <c r="B6992" s="5" t="s">
        <v>6963</v>
      </c>
    </row>
    <row r="6993" spans="1:2" x14ac:dyDescent="0.3">
      <c r="A6993" s="5" t="s">
        <v>308</v>
      </c>
      <c r="B6993" s="5" t="s">
        <v>6964</v>
      </c>
    </row>
    <row r="6994" spans="1:2" x14ac:dyDescent="0.3">
      <c r="A6994" s="5" t="s">
        <v>308</v>
      </c>
      <c r="B6994" s="5" t="s">
        <v>6965</v>
      </c>
    </row>
    <row r="6995" spans="1:2" x14ac:dyDescent="0.3">
      <c r="A6995" s="5" t="s">
        <v>308</v>
      </c>
      <c r="B6995" s="5" t="s">
        <v>6966</v>
      </c>
    </row>
    <row r="6996" spans="1:2" x14ac:dyDescent="0.3">
      <c r="A6996" s="5" t="s">
        <v>308</v>
      </c>
      <c r="B6996" s="5" t="s">
        <v>6967</v>
      </c>
    </row>
    <row r="6997" spans="1:2" x14ac:dyDescent="0.3">
      <c r="A6997" s="5" t="s">
        <v>308</v>
      </c>
      <c r="B6997" s="5" t="s">
        <v>6968</v>
      </c>
    </row>
    <row r="6998" spans="1:2" x14ac:dyDescent="0.3">
      <c r="A6998" s="5" t="s">
        <v>308</v>
      </c>
      <c r="B6998" s="5" t="s">
        <v>6969</v>
      </c>
    </row>
    <row r="6999" spans="1:2" x14ac:dyDescent="0.3">
      <c r="A6999" s="5" t="s">
        <v>308</v>
      </c>
      <c r="B6999" s="5" t="s">
        <v>6970</v>
      </c>
    </row>
    <row r="7000" spans="1:2" x14ac:dyDescent="0.3">
      <c r="A7000" s="5" t="s">
        <v>308</v>
      </c>
      <c r="B7000" s="5" t="s">
        <v>6971</v>
      </c>
    </row>
    <row r="7001" spans="1:2" x14ac:dyDescent="0.3">
      <c r="A7001" s="5" t="s">
        <v>308</v>
      </c>
      <c r="B7001" s="5" t="s">
        <v>6972</v>
      </c>
    </row>
    <row r="7002" spans="1:2" x14ac:dyDescent="0.3">
      <c r="A7002" s="5" t="s">
        <v>308</v>
      </c>
      <c r="B7002" s="5" t="s">
        <v>6973</v>
      </c>
    </row>
    <row r="7003" spans="1:2" x14ac:dyDescent="0.3">
      <c r="A7003" s="5" t="s">
        <v>308</v>
      </c>
      <c r="B7003" s="5" t="s">
        <v>6974</v>
      </c>
    </row>
    <row r="7004" spans="1:2" x14ac:dyDescent="0.3">
      <c r="A7004" s="5" t="s">
        <v>308</v>
      </c>
      <c r="B7004" s="5" t="s">
        <v>6975</v>
      </c>
    </row>
    <row r="7005" spans="1:2" x14ac:dyDescent="0.3">
      <c r="A7005" s="5" t="s">
        <v>308</v>
      </c>
      <c r="B7005" s="5" t="s">
        <v>6976</v>
      </c>
    </row>
    <row r="7006" spans="1:2" x14ac:dyDescent="0.3">
      <c r="A7006" s="5" t="s">
        <v>308</v>
      </c>
      <c r="B7006" s="5" t="s">
        <v>6977</v>
      </c>
    </row>
    <row r="7007" spans="1:2" x14ac:dyDescent="0.3">
      <c r="A7007" s="5" t="s">
        <v>308</v>
      </c>
      <c r="B7007" s="5" t="s">
        <v>6978</v>
      </c>
    </row>
    <row r="7008" spans="1:2" x14ac:dyDescent="0.3">
      <c r="A7008" s="5" t="s">
        <v>308</v>
      </c>
      <c r="B7008" s="5" t="s">
        <v>6979</v>
      </c>
    </row>
    <row r="7009" spans="1:2" x14ac:dyDescent="0.3">
      <c r="A7009" s="5" t="s">
        <v>308</v>
      </c>
      <c r="B7009" s="5" t="s">
        <v>6980</v>
      </c>
    </row>
    <row r="7010" spans="1:2" x14ac:dyDescent="0.3">
      <c r="A7010" s="5" t="s">
        <v>308</v>
      </c>
      <c r="B7010" s="5" t="s">
        <v>6981</v>
      </c>
    </row>
    <row r="7011" spans="1:2" x14ac:dyDescent="0.3">
      <c r="A7011" s="5" t="s">
        <v>308</v>
      </c>
      <c r="B7011" s="5" t="s">
        <v>6982</v>
      </c>
    </row>
    <row r="7012" spans="1:2" x14ac:dyDescent="0.3">
      <c r="A7012" s="5" t="s">
        <v>308</v>
      </c>
      <c r="B7012" s="5" t="s">
        <v>6983</v>
      </c>
    </row>
    <row r="7013" spans="1:2" x14ac:dyDescent="0.3">
      <c r="A7013" s="5" t="s">
        <v>308</v>
      </c>
      <c r="B7013" s="5" t="s">
        <v>6984</v>
      </c>
    </row>
    <row r="7014" spans="1:2" x14ac:dyDescent="0.3">
      <c r="A7014" s="5" t="s">
        <v>308</v>
      </c>
      <c r="B7014" s="5" t="s">
        <v>6985</v>
      </c>
    </row>
    <row r="7015" spans="1:2" x14ac:dyDescent="0.3">
      <c r="A7015" s="5" t="s">
        <v>308</v>
      </c>
      <c r="B7015" s="5" t="s">
        <v>6986</v>
      </c>
    </row>
    <row r="7016" spans="1:2" x14ac:dyDescent="0.3">
      <c r="A7016" s="5" t="s">
        <v>308</v>
      </c>
      <c r="B7016" s="5" t="s">
        <v>6987</v>
      </c>
    </row>
    <row r="7017" spans="1:2" x14ac:dyDescent="0.3">
      <c r="A7017" s="5" t="s">
        <v>308</v>
      </c>
      <c r="B7017" s="5" t="s">
        <v>6988</v>
      </c>
    </row>
    <row r="7018" spans="1:2" x14ac:dyDescent="0.3">
      <c r="A7018" s="5" t="s">
        <v>308</v>
      </c>
      <c r="B7018" s="5" t="s">
        <v>6989</v>
      </c>
    </row>
    <row r="7019" spans="1:2" x14ac:dyDescent="0.3">
      <c r="A7019" s="5" t="s">
        <v>308</v>
      </c>
      <c r="B7019" s="5" t="s">
        <v>6990</v>
      </c>
    </row>
    <row r="7020" spans="1:2" x14ac:dyDescent="0.3">
      <c r="A7020" s="5" t="s">
        <v>308</v>
      </c>
      <c r="B7020" s="5" t="s">
        <v>6991</v>
      </c>
    </row>
    <row r="7021" spans="1:2" x14ac:dyDescent="0.3">
      <c r="A7021" s="5" t="s">
        <v>308</v>
      </c>
      <c r="B7021" s="5" t="s">
        <v>6992</v>
      </c>
    </row>
    <row r="7022" spans="1:2" x14ac:dyDescent="0.3">
      <c r="A7022" s="5" t="s">
        <v>308</v>
      </c>
      <c r="B7022" s="5" t="s">
        <v>6993</v>
      </c>
    </row>
    <row r="7023" spans="1:2" x14ac:dyDescent="0.3">
      <c r="A7023" s="5" t="s">
        <v>308</v>
      </c>
      <c r="B7023" s="5" t="s">
        <v>6994</v>
      </c>
    </row>
    <row r="7024" spans="1:2" x14ac:dyDescent="0.3">
      <c r="A7024" s="5" t="s">
        <v>308</v>
      </c>
      <c r="B7024" s="5" t="s">
        <v>6995</v>
      </c>
    </row>
    <row r="7025" spans="1:2" x14ac:dyDescent="0.3">
      <c r="A7025" s="5" t="s">
        <v>308</v>
      </c>
      <c r="B7025" s="5" t="s">
        <v>6996</v>
      </c>
    </row>
    <row r="7026" spans="1:2" x14ac:dyDescent="0.3">
      <c r="A7026" s="5" t="s">
        <v>308</v>
      </c>
      <c r="B7026" s="5" t="s">
        <v>6997</v>
      </c>
    </row>
    <row r="7027" spans="1:2" x14ac:dyDescent="0.3">
      <c r="A7027" s="5" t="s">
        <v>308</v>
      </c>
      <c r="B7027" s="5" t="s">
        <v>6998</v>
      </c>
    </row>
    <row r="7028" spans="1:2" x14ac:dyDescent="0.3">
      <c r="A7028" s="5" t="s">
        <v>308</v>
      </c>
      <c r="B7028" s="5" t="s">
        <v>6999</v>
      </c>
    </row>
    <row r="7029" spans="1:2" x14ac:dyDescent="0.3">
      <c r="A7029" s="5" t="s">
        <v>308</v>
      </c>
      <c r="B7029" s="5" t="s">
        <v>7000</v>
      </c>
    </row>
    <row r="7030" spans="1:2" x14ac:dyDescent="0.3">
      <c r="A7030" s="5" t="s">
        <v>308</v>
      </c>
      <c r="B7030" s="5" t="s">
        <v>7001</v>
      </c>
    </row>
    <row r="7031" spans="1:2" x14ac:dyDescent="0.3">
      <c r="A7031" s="5" t="s">
        <v>308</v>
      </c>
      <c r="B7031" s="5" t="s">
        <v>7002</v>
      </c>
    </row>
    <row r="7032" spans="1:2" x14ac:dyDescent="0.3">
      <c r="A7032" s="5" t="s">
        <v>308</v>
      </c>
      <c r="B7032" s="5" t="s">
        <v>7003</v>
      </c>
    </row>
    <row r="7033" spans="1:2" x14ac:dyDescent="0.3">
      <c r="A7033" s="5" t="s">
        <v>308</v>
      </c>
      <c r="B7033" s="5" t="s">
        <v>7004</v>
      </c>
    </row>
    <row r="7034" spans="1:2" x14ac:dyDescent="0.3">
      <c r="A7034" s="5" t="s">
        <v>308</v>
      </c>
      <c r="B7034" s="5" t="s">
        <v>7005</v>
      </c>
    </row>
    <row r="7035" spans="1:2" x14ac:dyDescent="0.3">
      <c r="A7035" s="5" t="s">
        <v>308</v>
      </c>
      <c r="B7035" s="5" t="s">
        <v>7006</v>
      </c>
    </row>
    <row r="7036" spans="1:2" x14ac:dyDescent="0.3">
      <c r="A7036" s="5" t="s">
        <v>308</v>
      </c>
      <c r="B7036" s="5" t="s">
        <v>7007</v>
      </c>
    </row>
    <row r="7037" spans="1:2" x14ac:dyDescent="0.3">
      <c r="A7037" s="5" t="s">
        <v>308</v>
      </c>
      <c r="B7037" s="5" t="s">
        <v>7008</v>
      </c>
    </row>
    <row r="7038" spans="1:2" x14ac:dyDescent="0.3">
      <c r="A7038" s="5" t="s">
        <v>308</v>
      </c>
      <c r="B7038" s="5" t="s">
        <v>7009</v>
      </c>
    </row>
    <row r="7039" spans="1:2" x14ac:dyDescent="0.3">
      <c r="A7039" s="5" t="s">
        <v>308</v>
      </c>
      <c r="B7039" s="5" t="s">
        <v>7010</v>
      </c>
    </row>
    <row r="7040" spans="1:2" x14ac:dyDescent="0.3">
      <c r="A7040" s="5" t="s">
        <v>308</v>
      </c>
      <c r="B7040" s="5" t="s">
        <v>7011</v>
      </c>
    </row>
    <row r="7041" spans="1:2" x14ac:dyDescent="0.3">
      <c r="A7041" s="5" t="s">
        <v>308</v>
      </c>
      <c r="B7041" s="5" t="s">
        <v>7012</v>
      </c>
    </row>
    <row r="7042" spans="1:2" x14ac:dyDescent="0.3">
      <c r="A7042" s="5" t="s">
        <v>308</v>
      </c>
      <c r="B7042" s="5" t="s">
        <v>7013</v>
      </c>
    </row>
    <row r="7043" spans="1:2" x14ac:dyDescent="0.3">
      <c r="A7043" s="5" t="s">
        <v>308</v>
      </c>
      <c r="B7043" s="5" t="s">
        <v>7014</v>
      </c>
    </row>
    <row r="7044" spans="1:2" x14ac:dyDescent="0.3">
      <c r="A7044" s="5" t="s">
        <v>308</v>
      </c>
      <c r="B7044" s="5" t="s">
        <v>7015</v>
      </c>
    </row>
    <row r="7045" spans="1:2" x14ac:dyDescent="0.3">
      <c r="A7045" s="5" t="s">
        <v>308</v>
      </c>
      <c r="B7045" s="5" t="s">
        <v>7016</v>
      </c>
    </row>
    <row r="7046" spans="1:2" x14ac:dyDescent="0.3">
      <c r="A7046" s="5" t="s">
        <v>308</v>
      </c>
      <c r="B7046" s="5" t="s">
        <v>7017</v>
      </c>
    </row>
    <row r="7047" spans="1:2" x14ac:dyDescent="0.3">
      <c r="A7047" s="5" t="s">
        <v>308</v>
      </c>
      <c r="B7047" s="5" t="s">
        <v>7018</v>
      </c>
    </row>
    <row r="7048" spans="1:2" x14ac:dyDescent="0.3">
      <c r="A7048" s="5" t="s">
        <v>308</v>
      </c>
      <c r="B7048" s="5" t="s">
        <v>7019</v>
      </c>
    </row>
    <row r="7049" spans="1:2" x14ac:dyDescent="0.3">
      <c r="A7049" s="5" t="s">
        <v>308</v>
      </c>
      <c r="B7049" s="5" t="s">
        <v>7020</v>
      </c>
    </row>
    <row r="7050" spans="1:2" x14ac:dyDescent="0.3">
      <c r="A7050" s="5" t="s">
        <v>308</v>
      </c>
      <c r="B7050" s="5" t="s">
        <v>7021</v>
      </c>
    </row>
    <row r="7051" spans="1:2" x14ac:dyDescent="0.3">
      <c r="A7051" s="5" t="s">
        <v>308</v>
      </c>
      <c r="B7051" s="5" t="s">
        <v>7022</v>
      </c>
    </row>
    <row r="7052" spans="1:2" x14ac:dyDescent="0.3">
      <c r="A7052" s="5" t="s">
        <v>308</v>
      </c>
      <c r="B7052" s="5" t="s">
        <v>7023</v>
      </c>
    </row>
    <row r="7053" spans="1:2" x14ac:dyDescent="0.3">
      <c r="A7053" s="5" t="s">
        <v>308</v>
      </c>
      <c r="B7053" s="5" t="s">
        <v>7024</v>
      </c>
    </row>
    <row r="7054" spans="1:2" x14ac:dyDescent="0.3">
      <c r="A7054" s="5" t="s">
        <v>308</v>
      </c>
      <c r="B7054" s="5" t="s">
        <v>7025</v>
      </c>
    </row>
    <row r="7055" spans="1:2" x14ac:dyDescent="0.3">
      <c r="A7055" s="5" t="s">
        <v>308</v>
      </c>
      <c r="B7055" s="5" t="s">
        <v>7026</v>
      </c>
    </row>
    <row r="7056" spans="1:2" x14ac:dyDescent="0.3">
      <c r="A7056" s="5" t="s">
        <v>308</v>
      </c>
      <c r="B7056" s="5" t="s">
        <v>7027</v>
      </c>
    </row>
    <row r="7057" spans="1:2" x14ac:dyDescent="0.3">
      <c r="A7057" s="5" t="s">
        <v>308</v>
      </c>
      <c r="B7057" s="5" t="s">
        <v>7028</v>
      </c>
    </row>
    <row r="7058" spans="1:2" x14ac:dyDescent="0.3">
      <c r="A7058" s="5" t="s">
        <v>308</v>
      </c>
      <c r="B7058" s="5" t="s">
        <v>7029</v>
      </c>
    </row>
    <row r="7059" spans="1:2" x14ac:dyDescent="0.3">
      <c r="A7059" s="5" t="s">
        <v>308</v>
      </c>
      <c r="B7059" s="5" t="s">
        <v>7030</v>
      </c>
    </row>
    <row r="7060" spans="1:2" x14ac:dyDescent="0.3">
      <c r="A7060" s="5" t="s">
        <v>308</v>
      </c>
      <c r="B7060" s="5" t="s">
        <v>7031</v>
      </c>
    </row>
    <row r="7061" spans="1:2" x14ac:dyDescent="0.3">
      <c r="A7061" s="5" t="s">
        <v>308</v>
      </c>
      <c r="B7061" s="5" t="s">
        <v>7032</v>
      </c>
    </row>
    <row r="7062" spans="1:2" x14ac:dyDescent="0.3">
      <c r="A7062" s="5" t="s">
        <v>308</v>
      </c>
      <c r="B7062" s="5" t="s">
        <v>7033</v>
      </c>
    </row>
    <row r="7063" spans="1:2" x14ac:dyDescent="0.3">
      <c r="A7063" s="5" t="s">
        <v>308</v>
      </c>
      <c r="B7063" s="5" t="s">
        <v>7034</v>
      </c>
    </row>
    <row r="7064" spans="1:2" x14ac:dyDescent="0.3">
      <c r="A7064" s="5" t="s">
        <v>308</v>
      </c>
      <c r="B7064" s="5" t="s">
        <v>7035</v>
      </c>
    </row>
    <row r="7065" spans="1:2" x14ac:dyDescent="0.3">
      <c r="A7065" s="5" t="s">
        <v>308</v>
      </c>
      <c r="B7065" s="5" t="s">
        <v>7036</v>
      </c>
    </row>
    <row r="7066" spans="1:2" x14ac:dyDescent="0.3">
      <c r="A7066" s="5" t="s">
        <v>308</v>
      </c>
      <c r="B7066" s="5" t="s">
        <v>7037</v>
      </c>
    </row>
    <row r="7067" spans="1:2" x14ac:dyDescent="0.3">
      <c r="A7067" s="5" t="s">
        <v>308</v>
      </c>
      <c r="B7067" s="5" t="s">
        <v>7038</v>
      </c>
    </row>
    <row r="7068" spans="1:2" x14ac:dyDescent="0.3">
      <c r="A7068" s="5" t="s">
        <v>308</v>
      </c>
      <c r="B7068" s="5" t="s">
        <v>7039</v>
      </c>
    </row>
    <row r="7069" spans="1:2" x14ac:dyDescent="0.3">
      <c r="A7069" s="5" t="s">
        <v>308</v>
      </c>
      <c r="B7069" s="5" t="s">
        <v>7040</v>
      </c>
    </row>
    <row r="7070" spans="1:2" x14ac:dyDescent="0.3">
      <c r="A7070" s="5" t="s">
        <v>308</v>
      </c>
      <c r="B7070" s="5" t="s">
        <v>7041</v>
      </c>
    </row>
    <row r="7071" spans="1:2" x14ac:dyDescent="0.3">
      <c r="A7071" s="5" t="s">
        <v>308</v>
      </c>
      <c r="B7071" s="5" t="s">
        <v>7042</v>
      </c>
    </row>
    <row r="7072" spans="1:2" x14ac:dyDescent="0.3">
      <c r="A7072" s="5" t="s">
        <v>308</v>
      </c>
      <c r="B7072" s="5" t="s">
        <v>7043</v>
      </c>
    </row>
    <row r="7073" spans="1:2" x14ac:dyDescent="0.3">
      <c r="A7073" s="5" t="s">
        <v>308</v>
      </c>
      <c r="B7073" s="5" t="s">
        <v>7044</v>
      </c>
    </row>
    <row r="7074" spans="1:2" x14ac:dyDescent="0.3">
      <c r="A7074" s="5" t="s">
        <v>308</v>
      </c>
      <c r="B7074" s="5" t="s">
        <v>7045</v>
      </c>
    </row>
    <row r="7075" spans="1:2" x14ac:dyDescent="0.3">
      <c r="A7075" s="5" t="s">
        <v>308</v>
      </c>
      <c r="B7075" s="5" t="s">
        <v>7046</v>
      </c>
    </row>
    <row r="7076" spans="1:2" x14ac:dyDescent="0.3">
      <c r="A7076" s="5" t="s">
        <v>308</v>
      </c>
      <c r="B7076" s="5" t="s">
        <v>7047</v>
      </c>
    </row>
    <row r="7077" spans="1:2" x14ac:dyDescent="0.3">
      <c r="A7077" s="5" t="s">
        <v>308</v>
      </c>
      <c r="B7077" s="5" t="s">
        <v>7048</v>
      </c>
    </row>
    <row r="7078" spans="1:2" x14ac:dyDescent="0.3">
      <c r="A7078" s="5" t="s">
        <v>308</v>
      </c>
      <c r="B7078" s="5" t="s">
        <v>7049</v>
      </c>
    </row>
    <row r="7079" spans="1:2" x14ac:dyDescent="0.3">
      <c r="A7079" s="5" t="s">
        <v>308</v>
      </c>
      <c r="B7079" s="5" t="s">
        <v>7050</v>
      </c>
    </row>
    <row r="7080" spans="1:2" x14ac:dyDescent="0.3">
      <c r="A7080" s="5" t="s">
        <v>308</v>
      </c>
      <c r="B7080" s="5" t="s">
        <v>7051</v>
      </c>
    </row>
    <row r="7081" spans="1:2" x14ac:dyDescent="0.3">
      <c r="A7081" s="5" t="s">
        <v>308</v>
      </c>
      <c r="B7081" s="5" t="s">
        <v>7052</v>
      </c>
    </row>
    <row r="7082" spans="1:2" x14ac:dyDescent="0.3">
      <c r="A7082" s="5" t="s">
        <v>308</v>
      </c>
      <c r="B7082" s="5" t="s">
        <v>7053</v>
      </c>
    </row>
    <row r="7083" spans="1:2" x14ac:dyDescent="0.3">
      <c r="A7083" s="5" t="s">
        <v>308</v>
      </c>
      <c r="B7083" s="5" t="s">
        <v>7054</v>
      </c>
    </row>
    <row r="7084" spans="1:2" x14ac:dyDescent="0.3">
      <c r="A7084" s="5" t="s">
        <v>308</v>
      </c>
      <c r="B7084" s="5" t="s">
        <v>7055</v>
      </c>
    </row>
    <row r="7085" spans="1:2" x14ac:dyDescent="0.3">
      <c r="A7085" s="5" t="s">
        <v>308</v>
      </c>
      <c r="B7085" s="5" t="s">
        <v>7056</v>
      </c>
    </row>
    <row r="7086" spans="1:2" x14ac:dyDescent="0.3">
      <c r="A7086" s="5" t="s">
        <v>308</v>
      </c>
      <c r="B7086" s="5" t="s">
        <v>7057</v>
      </c>
    </row>
    <row r="7087" spans="1:2" x14ac:dyDescent="0.3">
      <c r="A7087" s="5" t="s">
        <v>308</v>
      </c>
      <c r="B7087" s="5" t="s">
        <v>7058</v>
      </c>
    </row>
    <row r="7088" spans="1:2" x14ac:dyDescent="0.3">
      <c r="A7088" s="5" t="s">
        <v>308</v>
      </c>
      <c r="B7088" s="5" t="s">
        <v>7059</v>
      </c>
    </row>
    <row r="7089" spans="1:2" x14ac:dyDescent="0.3">
      <c r="A7089" s="5" t="s">
        <v>308</v>
      </c>
      <c r="B7089" s="5" t="s">
        <v>7060</v>
      </c>
    </row>
    <row r="7090" spans="1:2" x14ac:dyDescent="0.3">
      <c r="A7090" s="5" t="s">
        <v>308</v>
      </c>
      <c r="B7090" s="5" t="s">
        <v>7061</v>
      </c>
    </row>
    <row r="7091" spans="1:2" x14ac:dyDescent="0.3">
      <c r="A7091" s="5" t="s">
        <v>308</v>
      </c>
      <c r="B7091" s="5" t="s">
        <v>7062</v>
      </c>
    </row>
    <row r="7092" spans="1:2" x14ac:dyDescent="0.3">
      <c r="A7092" s="5" t="s">
        <v>308</v>
      </c>
      <c r="B7092" s="5" t="s">
        <v>7063</v>
      </c>
    </row>
    <row r="7093" spans="1:2" x14ac:dyDescent="0.3">
      <c r="A7093" s="5" t="s">
        <v>308</v>
      </c>
      <c r="B7093" s="5" t="s">
        <v>7064</v>
      </c>
    </row>
    <row r="7094" spans="1:2" x14ac:dyDescent="0.3">
      <c r="A7094" s="5" t="s">
        <v>308</v>
      </c>
      <c r="B7094" s="5" t="s">
        <v>7065</v>
      </c>
    </row>
    <row r="7095" spans="1:2" x14ac:dyDescent="0.3">
      <c r="A7095" s="5" t="s">
        <v>308</v>
      </c>
      <c r="B7095" s="5" t="s">
        <v>7066</v>
      </c>
    </row>
    <row r="7096" spans="1:2" x14ac:dyDescent="0.3">
      <c r="A7096" s="5" t="s">
        <v>308</v>
      </c>
      <c r="B7096" s="5" t="s">
        <v>7067</v>
      </c>
    </row>
    <row r="7097" spans="1:2" x14ac:dyDescent="0.3">
      <c r="A7097" s="5" t="s">
        <v>308</v>
      </c>
      <c r="B7097" s="5" t="s">
        <v>7068</v>
      </c>
    </row>
    <row r="7098" spans="1:2" x14ac:dyDescent="0.3">
      <c r="A7098" s="5" t="s">
        <v>308</v>
      </c>
      <c r="B7098" s="5" t="s">
        <v>7069</v>
      </c>
    </row>
    <row r="7099" spans="1:2" x14ac:dyDescent="0.3">
      <c r="A7099" s="5" t="s">
        <v>308</v>
      </c>
      <c r="B7099" s="5" t="s">
        <v>7070</v>
      </c>
    </row>
    <row r="7100" spans="1:2" x14ac:dyDescent="0.3">
      <c r="A7100" s="5" t="s">
        <v>308</v>
      </c>
      <c r="B7100" s="5" t="s">
        <v>7071</v>
      </c>
    </row>
    <row r="7101" spans="1:2" x14ac:dyDescent="0.3">
      <c r="A7101" s="5" t="s">
        <v>308</v>
      </c>
      <c r="B7101" s="5" t="s">
        <v>7072</v>
      </c>
    </row>
    <row r="7102" spans="1:2" x14ac:dyDescent="0.3">
      <c r="A7102" s="5" t="s">
        <v>308</v>
      </c>
      <c r="B7102" s="5" t="s">
        <v>7073</v>
      </c>
    </row>
    <row r="7103" spans="1:2" x14ac:dyDescent="0.3">
      <c r="A7103" s="5" t="s">
        <v>308</v>
      </c>
      <c r="B7103" s="5" t="s">
        <v>7074</v>
      </c>
    </row>
    <row r="7104" spans="1:2" x14ac:dyDescent="0.3">
      <c r="A7104" s="5" t="s">
        <v>308</v>
      </c>
      <c r="B7104" s="5" t="s">
        <v>7075</v>
      </c>
    </row>
    <row r="7105" spans="1:2" x14ac:dyDescent="0.3">
      <c r="A7105" s="5" t="s">
        <v>308</v>
      </c>
      <c r="B7105" s="5" t="s">
        <v>7076</v>
      </c>
    </row>
    <row r="7106" spans="1:2" x14ac:dyDescent="0.3">
      <c r="A7106" s="5" t="s">
        <v>308</v>
      </c>
      <c r="B7106" s="5" t="s">
        <v>7077</v>
      </c>
    </row>
    <row r="7107" spans="1:2" x14ac:dyDescent="0.3">
      <c r="A7107" s="5" t="s">
        <v>308</v>
      </c>
      <c r="B7107" s="5" t="s">
        <v>7078</v>
      </c>
    </row>
    <row r="7108" spans="1:2" x14ac:dyDescent="0.3">
      <c r="A7108" s="5" t="s">
        <v>308</v>
      </c>
      <c r="B7108" s="5" t="s">
        <v>7079</v>
      </c>
    </row>
    <row r="7109" spans="1:2" x14ac:dyDescent="0.3">
      <c r="A7109" s="5" t="s">
        <v>308</v>
      </c>
      <c r="B7109" s="5" t="s">
        <v>7080</v>
      </c>
    </row>
    <row r="7110" spans="1:2" x14ac:dyDescent="0.3">
      <c r="A7110" s="5" t="s">
        <v>308</v>
      </c>
      <c r="B7110" s="5" t="s">
        <v>7081</v>
      </c>
    </row>
    <row r="7111" spans="1:2" x14ac:dyDescent="0.3">
      <c r="A7111" s="5" t="s">
        <v>308</v>
      </c>
      <c r="B7111" s="5" t="s">
        <v>7082</v>
      </c>
    </row>
    <row r="7112" spans="1:2" x14ac:dyDescent="0.3">
      <c r="A7112" s="5" t="s">
        <v>308</v>
      </c>
      <c r="B7112" s="5" t="s">
        <v>7083</v>
      </c>
    </row>
    <row r="7113" spans="1:2" x14ac:dyDescent="0.3">
      <c r="A7113" s="5" t="s">
        <v>308</v>
      </c>
      <c r="B7113" s="5" t="s">
        <v>7084</v>
      </c>
    </row>
    <row r="7114" spans="1:2" x14ac:dyDescent="0.3">
      <c r="A7114" s="5" t="s">
        <v>308</v>
      </c>
      <c r="B7114" s="5" t="s">
        <v>7085</v>
      </c>
    </row>
    <row r="7115" spans="1:2" x14ac:dyDescent="0.3">
      <c r="A7115" s="5" t="s">
        <v>308</v>
      </c>
      <c r="B7115" s="5" t="s">
        <v>7086</v>
      </c>
    </row>
    <row r="7116" spans="1:2" x14ac:dyDescent="0.3">
      <c r="A7116" s="5" t="s">
        <v>308</v>
      </c>
      <c r="B7116" s="5" t="s">
        <v>7087</v>
      </c>
    </row>
    <row r="7117" spans="1:2" x14ac:dyDescent="0.3">
      <c r="A7117" s="5" t="s">
        <v>308</v>
      </c>
      <c r="B7117" s="5" t="s">
        <v>7088</v>
      </c>
    </row>
    <row r="7118" spans="1:2" x14ac:dyDescent="0.3">
      <c r="A7118" s="5" t="s">
        <v>308</v>
      </c>
      <c r="B7118" s="5" t="s">
        <v>7089</v>
      </c>
    </row>
    <row r="7119" spans="1:2" x14ac:dyDescent="0.3">
      <c r="A7119" s="5" t="s">
        <v>308</v>
      </c>
      <c r="B7119" s="5" t="s">
        <v>7090</v>
      </c>
    </row>
    <row r="7120" spans="1:2" x14ac:dyDescent="0.3">
      <c r="A7120" s="5" t="s">
        <v>308</v>
      </c>
      <c r="B7120" s="5" t="s">
        <v>7091</v>
      </c>
    </row>
    <row r="7121" spans="1:2" x14ac:dyDescent="0.3">
      <c r="A7121" s="5" t="s">
        <v>308</v>
      </c>
      <c r="B7121" s="5" t="s">
        <v>7092</v>
      </c>
    </row>
    <row r="7122" spans="1:2" x14ac:dyDescent="0.3">
      <c r="A7122" s="5" t="s">
        <v>308</v>
      </c>
      <c r="B7122" s="5" t="s">
        <v>7093</v>
      </c>
    </row>
    <row r="7123" spans="1:2" x14ac:dyDescent="0.3">
      <c r="A7123" s="5" t="s">
        <v>308</v>
      </c>
      <c r="B7123" s="5" t="s">
        <v>7094</v>
      </c>
    </row>
    <row r="7124" spans="1:2" x14ac:dyDescent="0.3">
      <c r="A7124" s="5" t="s">
        <v>308</v>
      </c>
      <c r="B7124" s="5" t="s">
        <v>7095</v>
      </c>
    </row>
    <row r="7125" spans="1:2" x14ac:dyDescent="0.3">
      <c r="A7125" s="5" t="s">
        <v>308</v>
      </c>
      <c r="B7125" s="5" t="s">
        <v>7096</v>
      </c>
    </row>
    <row r="7126" spans="1:2" x14ac:dyDescent="0.3">
      <c r="A7126" s="5" t="s">
        <v>308</v>
      </c>
      <c r="B7126" s="5" t="s">
        <v>7097</v>
      </c>
    </row>
    <row r="7127" spans="1:2" x14ac:dyDescent="0.3">
      <c r="A7127" s="5" t="s">
        <v>308</v>
      </c>
      <c r="B7127" s="5" t="s">
        <v>7098</v>
      </c>
    </row>
    <row r="7128" spans="1:2" x14ac:dyDescent="0.3">
      <c r="A7128" s="5" t="s">
        <v>308</v>
      </c>
      <c r="B7128" s="5" t="s">
        <v>7099</v>
      </c>
    </row>
    <row r="7129" spans="1:2" x14ac:dyDescent="0.3">
      <c r="A7129" s="5" t="s">
        <v>308</v>
      </c>
      <c r="B7129" s="5" t="s">
        <v>7100</v>
      </c>
    </row>
    <row r="7130" spans="1:2" x14ac:dyDescent="0.3">
      <c r="A7130" s="5" t="s">
        <v>308</v>
      </c>
      <c r="B7130" s="5" t="s">
        <v>7101</v>
      </c>
    </row>
    <row r="7131" spans="1:2" x14ac:dyDescent="0.3">
      <c r="A7131" s="5" t="s">
        <v>308</v>
      </c>
      <c r="B7131" s="5" t="s">
        <v>7102</v>
      </c>
    </row>
    <row r="7132" spans="1:2" x14ac:dyDescent="0.3">
      <c r="A7132" s="5" t="s">
        <v>308</v>
      </c>
      <c r="B7132" s="5" t="s">
        <v>7103</v>
      </c>
    </row>
    <row r="7133" spans="1:2" x14ac:dyDescent="0.3">
      <c r="A7133" s="5" t="s">
        <v>308</v>
      </c>
      <c r="B7133" s="5" t="s">
        <v>7104</v>
      </c>
    </row>
    <row r="7134" spans="1:2" x14ac:dyDescent="0.3">
      <c r="A7134" s="5" t="s">
        <v>308</v>
      </c>
      <c r="B7134" s="5" t="s">
        <v>7105</v>
      </c>
    </row>
    <row r="7135" spans="1:2" x14ac:dyDescent="0.3">
      <c r="A7135" s="5" t="s">
        <v>308</v>
      </c>
      <c r="B7135" s="5" t="s">
        <v>7106</v>
      </c>
    </row>
    <row r="7136" spans="1:2" x14ac:dyDescent="0.3">
      <c r="A7136" s="5" t="s">
        <v>308</v>
      </c>
      <c r="B7136" s="5" t="s">
        <v>7107</v>
      </c>
    </row>
    <row r="7137" spans="1:2" x14ac:dyDescent="0.3">
      <c r="A7137" s="5" t="s">
        <v>308</v>
      </c>
      <c r="B7137" s="5" t="s">
        <v>7108</v>
      </c>
    </row>
    <row r="7138" spans="1:2" x14ac:dyDescent="0.3">
      <c r="A7138" s="5" t="s">
        <v>308</v>
      </c>
      <c r="B7138" s="5" t="s">
        <v>7109</v>
      </c>
    </row>
    <row r="7139" spans="1:2" x14ac:dyDescent="0.3">
      <c r="A7139" s="5" t="s">
        <v>308</v>
      </c>
      <c r="B7139" s="5" t="s">
        <v>7110</v>
      </c>
    </row>
    <row r="7140" spans="1:2" x14ac:dyDescent="0.3">
      <c r="A7140" s="5" t="s">
        <v>308</v>
      </c>
      <c r="B7140" s="5" t="s">
        <v>7111</v>
      </c>
    </row>
    <row r="7141" spans="1:2" x14ac:dyDescent="0.3">
      <c r="A7141" s="5" t="s">
        <v>308</v>
      </c>
      <c r="B7141" s="5" t="s">
        <v>7112</v>
      </c>
    </row>
    <row r="7142" spans="1:2" x14ac:dyDescent="0.3">
      <c r="A7142" s="5" t="s">
        <v>308</v>
      </c>
      <c r="B7142" s="5" t="s">
        <v>7113</v>
      </c>
    </row>
    <row r="7143" spans="1:2" x14ac:dyDescent="0.3">
      <c r="A7143" s="5" t="s">
        <v>308</v>
      </c>
      <c r="B7143" s="5" t="s">
        <v>7114</v>
      </c>
    </row>
    <row r="7144" spans="1:2" x14ac:dyDescent="0.3">
      <c r="A7144" s="5" t="s">
        <v>308</v>
      </c>
      <c r="B7144" s="5" t="s">
        <v>7115</v>
      </c>
    </row>
    <row r="7145" spans="1:2" x14ac:dyDescent="0.3">
      <c r="A7145" s="5" t="s">
        <v>308</v>
      </c>
      <c r="B7145" s="5" t="s">
        <v>7116</v>
      </c>
    </row>
    <row r="7146" spans="1:2" x14ac:dyDescent="0.3">
      <c r="A7146" s="5" t="s">
        <v>308</v>
      </c>
      <c r="B7146" s="5" t="s">
        <v>7117</v>
      </c>
    </row>
    <row r="7147" spans="1:2" x14ac:dyDescent="0.3">
      <c r="A7147" s="5" t="s">
        <v>308</v>
      </c>
      <c r="B7147" s="5" t="s">
        <v>7118</v>
      </c>
    </row>
    <row r="7148" spans="1:2" x14ac:dyDescent="0.3">
      <c r="A7148" s="5" t="s">
        <v>308</v>
      </c>
      <c r="B7148" s="5" t="s">
        <v>7119</v>
      </c>
    </row>
    <row r="7149" spans="1:2" x14ac:dyDescent="0.3">
      <c r="A7149" s="5" t="s">
        <v>308</v>
      </c>
      <c r="B7149" s="5" t="s">
        <v>7120</v>
      </c>
    </row>
    <row r="7150" spans="1:2" x14ac:dyDescent="0.3">
      <c r="A7150" s="5" t="s">
        <v>308</v>
      </c>
      <c r="B7150" s="5" t="s">
        <v>7121</v>
      </c>
    </row>
    <row r="7151" spans="1:2" x14ac:dyDescent="0.3">
      <c r="A7151" s="5" t="s">
        <v>308</v>
      </c>
      <c r="B7151" s="5" t="s">
        <v>7122</v>
      </c>
    </row>
    <row r="7152" spans="1:2" x14ac:dyDescent="0.3">
      <c r="A7152" s="5" t="s">
        <v>308</v>
      </c>
      <c r="B7152" s="5" t="s">
        <v>7123</v>
      </c>
    </row>
    <row r="7153" spans="1:2" x14ac:dyDescent="0.3">
      <c r="A7153" s="5" t="s">
        <v>308</v>
      </c>
      <c r="B7153" s="5" t="s">
        <v>7124</v>
      </c>
    </row>
    <row r="7154" spans="1:2" x14ac:dyDescent="0.3">
      <c r="A7154" s="5" t="s">
        <v>308</v>
      </c>
      <c r="B7154" s="5" t="s">
        <v>7125</v>
      </c>
    </row>
    <row r="7155" spans="1:2" x14ac:dyDescent="0.3">
      <c r="A7155" s="5" t="s">
        <v>308</v>
      </c>
      <c r="B7155" s="5" t="s">
        <v>7126</v>
      </c>
    </row>
    <row r="7156" spans="1:2" x14ac:dyDescent="0.3">
      <c r="A7156" s="5" t="s">
        <v>308</v>
      </c>
      <c r="B7156" s="5" t="s">
        <v>7127</v>
      </c>
    </row>
    <row r="7157" spans="1:2" x14ac:dyDescent="0.3">
      <c r="A7157" s="5" t="s">
        <v>308</v>
      </c>
      <c r="B7157" s="5" t="s">
        <v>7128</v>
      </c>
    </row>
    <row r="7158" spans="1:2" x14ac:dyDescent="0.3">
      <c r="A7158" s="5" t="s">
        <v>308</v>
      </c>
      <c r="B7158" s="5" t="s">
        <v>7129</v>
      </c>
    </row>
    <row r="7159" spans="1:2" x14ac:dyDescent="0.3">
      <c r="A7159" s="5" t="s">
        <v>308</v>
      </c>
      <c r="B7159" s="5" t="s">
        <v>7130</v>
      </c>
    </row>
    <row r="7160" spans="1:2" x14ac:dyDescent="0.3">
      <c r="A7160" s="5" t="s">
        <v>308</v>
      </c>
      <c r="B7160" s="5" t="s">
        <v>7131</v>
      </c>
    </row>
    <row r="7161" spans="1:2" x14ac:dyDescent="0.3">
      <c r="A7161" s="5" t="s">
        <v>308</v>
      </c>
      <c r="B7161" s="5" t="s">
        <v>7132</v>
      </c>
    </row>
    <row r="7162" spans="1:2" x14ac:dyDescent="0.3">
      <c r="A7162" s="5" t="s">
        <v>308</v>
      </c>
      <c r="B7162" s="5" t="s">
        <v>7133</v>
      </c>
    </row>
    <row r="7163" spans="1:2" x14ac:dyDescent="0.3">
      <c r="A7163" s="5" t="s">
        <v>308</v>
      </c>
      <c r="B7163" s="5" t="s">
        <v>7134</v>
      </c>
    </row>
    <row r="7164" spans="1:2" x14ac:dyDescent="0.3">
      <c r="A7164" s="5" t="s">
        <v>308</v>
      </c>
      <c r="B7164" s="5" t="s">
        <v>7135</v>
      </c>
    </row>
    <row r="7165" spans="1:2" x14ac:dyDescent="0.3">
      <c r="A7165" s="5" t="s">
        <v>308</v>
      </c>
      <c r="B7165" s="5" t="s">
        <v>7136</v>
      </c>
    </row>
    <row r="7166" spans="1:2" x14ac:dyDescent="0.3">
      <c r="A7166" s="5" t="s">
        <v>308</v>
      </c>
      <c r="B7166" s="5" t="s">
        <v>7137</v>
      </c>
    </row>
    <row r="7167" spans="1:2" x14ac:dyDescent="0.3">
      <c r="A7167" s="5" t="s">
        <v>308</v>
      </c>
      <c r="B7167" s="5" t="s">
        <v>7138</v>
      </c>
    </row>
    <row r="7168" spans="1:2" x14ac:dyDescent="0.3">
      <c r="A7168" s="5" t="s">
        <v>308</v>
      </c>
      <c r="B7168" s="5" t="s">
        <v>7139</v>
      </c>
    </row>
    <row r="7169" spans="1:2" x14ac:dyDescent="0.3">
      <c r="A7169" s="5" t="s">
        <v>308</v>
      </c>
      <c r="B7169" s="5" t="s">
        <v>7140</v>
      </c>
    </row>
    <row r="7170" spans="1:2" x14ac:dyDescent="0.3">
      <c r="A7170" s="5" t="s">
        <v>308</v>
      </c>
      <c r="B7170" s="5" t="s">
        <v>7141</v>
      </c>
    </row>
    <row r="7171" spans="1:2" x14ac:dyDescent="0.3">
      <c r="A7171" s="5" t="s">
        <v>308</v>
      </c>
      <c r="B7171" s="5" t="s">
        <v>7142</v>
      </c>
    </row>
    <row r="7172" spans="1:2" x14ac:dyDescent="0.3">
      <c r="A7172" s="5" t="s">
        <v>308</v>
      </c>
      <c r="B7172" s="5" t="s">
        <v>7143</v>
      </c>
    </row>
    <row r="7173" spans="1:2" x14ac:dyDescent="0.3">
      <c r="A7173" s="5" t="s">
        <v>308</v>
      </c>
      <c r="B7173" s="5" t="s">
        <v>7144</v>
      </c>
    </row>
    <row r="7174" spans="1:2" x14ac:dyDescent="0.3">
      <c r="A7174" s="5" t="s">
        <v>308</v>
      </c>
      <c r="B7174" s="5" t="s">
        <v>7145</v>
      </c>
    </row>
    <row r="7175" spans="1:2" x14ac:dyDescent="0.3">
      <c r="A7175" s="5" t="s">
        <v>308</v>
      </c>
      <c r="B7175" s="5" t="s">
        <v>7146</v>
      </c>
    </row>
    <row r="7176" spans="1:2" x14ac:dyDescent="0.3">
      <c r="A7176" s="5" t="s">
        <v>308</v>
      </c>
      <c r="B7176" s="5" t="s">
        <v>7147</v>
      </c>
    </row>
    <row r="7177" spans="1:2" x14ac:dyDescent="0.3">
      <c r="A7177" s="5" t="s">
        <v>308</v>
      </c>
      <c r="B7177" s="5" t="s">
        <v>7148</v>
      </c>
    </row>
    <row r="7178" spans="1:2" x14ac:dyDescent="0.3">
      <c r="A7178" s="5" t="s">
        <v>308</v>
      </c>
      <c r="B7178" s="5" t="s">
        <v>7149</v>
      </c>
    </row>
    <row r="7179" spans="1:2" x14ac:dyDescent="0.3">
      <c r="A7179" s="5" t="s">
        <v>308</v>
      </c>
      <c r="B7179" s="5" t="s">
        <v>7150</v>
      </c>
    </row>
    <row r="7180" spans="1:2" x14ac:dyDescent="0.3">
      <c r="A7180" s="5" t="s">
        <v>308</v>
      </c>
      <c r="B7180" s="5" t="s">
        <v>7151</v>
      </c>
    </row>
    <row r="7181" spans="1:2" x14ac:dyDescent="0.3">
      <c r="A7181" s="5" t="s">
        <v>308</v>
      </c>
      <c r="B7181" s="5" t="s">
        <v>7152</v>
      </c>
    </row>
    <row r="7182" spans="1:2" x14ac:dyDescent="0.3">
      <c r="A7182" s="5" t="s">
        <v>308</v>
      </c>
      <c r="B7182" s="5" t="s">
        <v>7153</v>
      </c>
    </row>
    <row r="7183" spans="1:2" x14ac:dyDescent="0.3">
      <c r="A7183" s="5" t="s">
        <v>308</v>
      </c>
      <c r="B7183" s="5" t="s">
        <v>7154</v>
      </c>
    </row>
    <row r="7184" spans="1:2" x14ac:dyDescent="0.3">
      <c r="A7184" s="5" t="s">
        <v>308</v>
      </c>
      <c r="B7184" s="5" t="s">
        <v>7155</v>
      </c>
    </row>
    <row r="7185" spans="1:2" x14ac:dyDescent="0.3">
      <c r="A7185" s="5" t="s">
        <v>308</v>
      </c>
      <c r="B7185" s="5" t="s">
        <v>7156</v>
      </c>
    </row>
    <row r="7186" spans="1:2" x14ac:dyDescent="0.3">
      <c r="A7186" s="5" t="s">
        <v>308</v>
      </c>
      <c r="B7186" s="5" t="s">
        <v>7157</v>
      </c>
    </row>
    <row r="7187" spans="1:2" x14ac:dyDescent="0.3">
      <c r="A7187" s="5" t="s">
        <v>308</v>
      </c>
      <c r="B7187" s="5" t="s">
        <v>7158</v>
      </c>
    </row>
    <row r="7188" spans="1:2" x14ac:dyDescent="0.3">
      <c r="A7188" s="5" t="s">
        <v>308</v>
      </c>
      <c r="B7188" s="5" t="s">
        <v>7159</v>
      </c>
    </row>
    <row r="7189" spans="1:2" x14ac:dyDescent="0.3">
      <c r="A7189" s="5" t="s">
        <v>308</v>
      </c>
      <c r="B7189" s="5" t="s">
        <v>7160</v>
      </c>
    </row>
    <row r="7190" spans="1:2" x14ac:dyDescent="0.3">
      <c r="A7190" s="5" t="s">
        <v>308</v>
      </c>
      <c r="B7190" s="5" t="s">
        <v>7161</v>
      </c>
    </row>
    <row r="7191" spans="1:2" x14ac:dyDescent="0.3">
      <c r="A7191" s="5" t="s">
        <v>308</v>
      </c>
      <c r="B7191" s="5" t="s">
        <v>7162</v>
      </c>
    </row>
    <row r="7192" spans="1:2" x14ac:dyDescent="0.3">
      <c r="A7192" s="5" t="s">
        <v>308</v>
      </c>
      <c r="B7192" s="5" t="s">
        <v>7163</v>
      </c>
    </row>
    <row r="7193" spans="1:2" x14ac:dyDescent="0.3">
      <c r="A7193" s="5" t="s">
        <v>308</v>
      </c>
      <c r="B7193" s="5" t="s">
        <v>7164</v>
      </c>
    </row>
    <row r="7194" spans="1:2" x14ac:dyDescent="0.3">
      <c r="A7194" s="5" t="s">
        <v>308</v>
      </c>
      <c r="B7194" s="5" t="s">
        <v>7165</v>
      </c>
    </row>
    <row r="7195" spans="1:2" x14ac:dyDescent="0.3">
      <c r="A7195" s="5" t="s">
        <v>308</v>
      </c>
      <c r="B7195" s="5" t="s">
        <v>7166</v>
      </c>
    </row>
    <row r="7196" spans="1:2" x14ac:dyDescent="0.3">
      <c r="A7196" s="5" t="s">
        <v>308</v>
      </c>
      <c r="B7196" s="5" t="s">
        <v>7167</v>
      </c>
    </row>
    <row r="7197" spans="1:2" x14ac:dyDescent="0.3">
      <c r="A7197" s="5" t="s">
        <v>308</v>
      </c>
      <c r="B7197" s="5" t="s">
        <v>7168</v>
      </c>
    </row>
    <row r="7198" spans="1:2" x14ac:dyDescent="0.3">
      <c r="A7198" s="5" t="s">
        <v>308</v>
      </c>
      <c r="B7198" s="5" t="s">
        <v>7169</v>
      </c>
    </row>
    <row r="7199" spans="1:2" x14ac:dyDescent="0.3">
      <c r="A7199" s="5" t="s">
        <v>308</v>
      </c>
      <c r="B7199" s="5" t="s">
        <v>7170</v>
      </c>
    </row>
    <row r="7200" spans="1:2" x14ac:dyDescent="0.3">
      <c r="A7200" s="5" t="s">
        <v>308</v>
      </c>
      <c r="B7200" s="5" t="s">
        <v>7171</v>
      </c>
    </row>
    <row r="7201" spans="1:2" x14ac:dyDescent="0.3">
      <c r="A7201" s="5" t="s">
        <v>308</v>
      </c>
      <c r="B7201" s="5" t="s">
        <v>7172</v>
      </c>
    </row>
    <row r="7202" spans="1:2" x14ac:dyDescent="0.3">
      <c r="A7202" s="5" t="s">
        <v>308</v>
      </c>
      <c r="B7202" s="5" t="s">
        <v>7173</v>
      </c>
    </row>
    <row r="7203" spans="1:2" x14ac:dyDescent="0.3">
      <c r="A7203" s="5" t="s">
        <v>308</v>
      </c>
      <c r="B7203" s="5" t="s">
        <v>7174</v>
      </c>
    </row>
    <row r="7204" spans="1:2" x14ac:dyDescent="0.3">
      <c r="A7204" s="5" t="s">
        <v>308</v>
      </c>
      <c r="B7204" s="5" t="s">
        <v>7175</v>
      </c>
    </row>
    <row r="7205" spans="1:2" x14ac:dyDescent="0.3">
      <c r="A7205" s="5" t="s">
        <v>308</v>
      </c>
      <c r="B7205" s="5" t="s">
        <v>7176</v>
      </c>
    </row>
    <row r="7206" spans="1:2" x14ac:dyDescent="0.3">
      <c r="A7206" s="5" t="s">
        <v>308</v>
      </c>
      <c r="B7206" s="5" t="s">
        <v>7177</v>
      </c>
    </row>
    <row r="7207" spans="1:2" x14ac:dyDescent="0.3">
      <c r="A7207" s="5" t="s">
        <v>308</v>
      </c>
      <c r="B7207" s="5" t="s">
        <v>7178</v>
      </c>
    </row>
    <row r="7208" spans="1:2" x14ac:dyDescent="0.3">
      <c r="A7208" s="5" t="s">
        <v>308</v>
      </c>
      <c r="B7208" s="5" t="s">
        <v>7179</v>
      </c>
    </row>
    <row r="7209" spans="1:2" x14ac:dyDescent="0.3">
      <c r="A7209" s="5" t="s">
        <v>308</v>
      </c>
      <c r="B7209" s="5" t="s">
        <v>7180</v>
      </c>
    </row>
    <row r="7210" spans="1:2" x14ac:dyDescent="0.3">
      <c r="A7210" s="5" t="s">
        <v>308</v>
      </c>
      <c r="B7210" s="5" t="s">
        <v>7181</v>
      </c>
    </row>
    <row r="7211" spans="1:2" x14ac:dyDescent="0.3">
      <c r="A7211" s="5" t="s">
        <v>308</v>
      </c>
      <c r="B7211" s="5" t="s">
        <v>7182</v>
      </c>
    </row>
    <row r="7212" spans="1:2" x14ac:dyDescent="0.3">
      <c r="A7212" s="5" t="s">
        <v>308</v>
      </c>
      <c r="B7212" s="5" t="s">
        <v>7183</v>
      </c>
    </row>
    <row r="7213" spans="1:2" x14ac:dyDescent="0.3">
      <c r="A7213" s="5" t="s">
        <v>308</v>
      </c>
      <c r="B7213" s="5" t="s">
        <v>7184</v>
      </c>
    </row>
    <row r="7214" spans="1:2" x14ac:dyDescent="0.3">
      <c r="A7214" s="5" t="s">
        <v>308</v>
      </c>
      <c r="B7214" s="5" t="s">
        <v>7185</v>
      </c>
    </row>
    <row r="7215" spans="1:2" x14ac:dyDescent="0.3">
      <c r="A7215" s="5" t="s">
        <v>308</v>
      </c>
      <c r="B7215" s="5" t="s">
        <v>7186</v>
      </c>
    </row>
    <row r="7216" spans="1:2" x14ac:dyDescent="0.3">
      <c r="A7216" s="5" t="s">
        <v>308</v>
      </c>
      <c r="B7216" s="5" t="s">
        <v>7187</v>
      </c>
    </row>
    <row r="7217" spans="1:2" x14ac:dyDescent="0.3">
      <c r="A7217" s="5" t="s">
        <v>308</v>
      </c>
      <c r="B7217" s="5" t="s">
        <v>7188</v>
      </c>
    </row>
    <row r="7218" spans="1:2" x14ac:dyDescent="0.3">
      <c r="A7218" s="5" t="s">
        <v>308</v>
      </c>
      <c r="B7218" s="5" t="s">
        <v>7189</v>
      </c>
    </row>
    <row r="7219" spans="1:2" x14ac:dyDescent="0.3">
      <c r="A7219" s="5" t="s">
        <v>308</v>
      </c>
      <c r="B7219" s="5" t="s">
        <v>7190</v>
      </c>
    </row>
    <row r="7220" spans="1:2" x14ac:dyDescent="0.3">
      <c r="A7220" s="5" t="s">
        <v>308</v>
      </c>
      <c r="B7220" s="5" t="s">
        <v>7191</v>
      </c>
    </row>
    <row r="7221" spans="1:2" x14ac:dyDescent="0.3">
      <c r="A7221" s="5" t="s">
        <v>308</v>
      </c>
      <c r="B7221" s="5" t="s">
        <v>7192</v>
      </c>
    </row>
    <row r="7222" spans="1:2" x14ac:dyDescent="0.3">
      <c r="A7222" s="5" t="s">
        <v>308</v>
      </c>
      <c r="B7222" s="5" t="s">
        <v>7193</v>
      </c>
    </row>
    <row r="7223" spans="1:2" x14ac:dyDescent="0.3">
      <c r="A7223" s="5" t="s">
        <v>308</v>
      </c>
      <c r="B7223" s="5" t="s">
        <v>7194</v>
      </c>
    </row>
    <row r="7224" spans="1:2" x14ac:dyDescent="0.3">
      <c r="A7224" s="5" t="s">
        <v>308</v>
      </c>
      <c r="B7224" s="5" t="s">
        <v>7195</v>
      </c>
    </row>
    <row r="7225" spans="1:2" x14ac:dyDescent="0.3">
      <c r="A7225" s="5" t="s">
        <v>308</v>
      </c>
      <c r="B7225" s="5" t="s">
        <v>7196</v>
      </c>
    </row>
    <row r="7226" spans="1:2" x14ac:dyDescent="0.3">
      <c r="A7226" s="5" t="s">
        <v>308</v>
      </c>
      <c r="B7226" s="5" t="s">
        <v>7197</v>
      </c>
    </row>
    <row r="7227" spans="1:2" x14ac:dyDescent="0.3">
      <c r="A7227" s="5" t="s">
        <v>308</v>
      </c>
      <c r="B7227" s="5" t="s">
        <v>7198</v>
      </c>
    </row>
    <row r="7228" spans="1:2" x14ac:dyDescent="0.3">
      <c r="A7228" s="5" t="s">
        <v>308</v>
      </c>
      <c r="B7228" s="5" t="s">
        <v>7199</v>
      </c>
    </row>
    <row r="7229" spans="1:2" x14ac:dyDescent="0.3">
      <c r="A7229" s="5" t="s">
        <v>308</v>
      </c>
      <c r="B7229" s="5" t="s">
        <v>7200</v>
      </c>
    </row>
    <row r="7230" spans="1:2" x14ac:dyDescent="0.3">
      <c r="A7230" s="5" t="s">
        <v>308</v>
      </c>
      <c r="B7230" s="5" t="s">
        <v>7201</v>
      </c>
    </row>
    <row r="7231" spans="1:2" x14ac:dyDescent="0.3">
      <c r="A7231" s="5" t="s">
        <v>308</v>
      </c>
      <c r="B7231" s="5" t="s">
        <v>7202</v>
      </c>
    </row>
    <row r="7232" spans="1:2" x14ac:dyDescent="0.3">
      <c r="A7232" s="5" t="s">
        <v>308</v>
      </c>
      <c r="B7232" s="5" t="s">
        <v>7203</v>
      </c>
    </row>
    <row r="7233" spans="1:2" x14ac:dyDescent="0.3">
      <c r="A7233" s="5" t="s">
        <v>308</v>
      </c>
      <c r="B7233" s="5" t="s">
        <v>7204</v>
      </c>
    </row>
    <row r="7234" spans="1:2" x14ac:dyDescent="0.3">
      <c r="A7234" s="5" t="s">
        <v>308</v>
      </c>
      <c r="B7234" s="5" t="s">
        <v>7205</v>
      </c>
    </row>
    <row r="7235" spans="1:2" x14ac:dyDescent="0.3">
      <c r="A7235" s="5" t="s">
        <v>308</v>
      </c>
      <c r="B7235" s="5" t="s">
        <v>7206</v>
      </c>
    </row>
    <row r="7236" spans="1:2" x14ac:dyDescent="0.3">
      <c r="A7236" s="5" t="s">
        <v>308</v>
      </c>
      <c r="B7236" s="5" t="s">
        <v>7207</v>
      </c>
    </row>
    <row r="7237" spans="1:2" x14ac:dyDescent="0.3">
      <c r="A7237" s="5" t="s">
        <v>308</v>
      </c>
      <c r="B7237" s="5" t="s">
        <v>7208</v>
      </c>
    </row>
    <row r="7238" spans="1:2" x14ac:dyDescent="0.3">
      <c r="A7238" s="5" t="s">
        <v>308</v>
      </c>
      <c r="B7238" s="5" t="s">
        <v>7209</v>
      </c>
    </row>
    <row r="7239" spans="1:2" x14ac:dyDescent="0.3">
      <c r="A7239" s="5" t="s">
        <v>308</v>
      </c>
      <c r="B7239" s="5" t="s">
        <v>7210</v>
      </c>
    </row>
    <row r="7240" spans="1:2" x14ac:dyDescent="0.3">
      <c r="A7240" s="5" t="s">
        <v>308</v>
      </c>
      <c r="B7240" s="5" t="s">
        <v>7211</v>
      </c>
    </row>
    <row r="7241" spans="1:2" x14ac:dyDescent="0.3">
      <c r="A7241" s="5" t="s">
        <v>308</v>
      </c>
      <c r="B7241" s="5" t="s">
        <v>7212</v>
      </c>
    </row>
    <row r="7242" spans="1:2" x14ac:dyDescent="0.3">
      <c r="A7242" s="5" t="s">
        <v>308</v>
      </c>
      <c r="B7242" s="5" t="s">
        <v>7213</v>
      </c>
    </row>
    <row r="7243" spans="1:2" x14ac:dyDescent="0.3">
      <c r="A7243" s="5" t="s">
        <v>308</v>
      </c>
      <c r="B7243" s="5" t="s">
        <v>7214</v>
      </c>
    </row>
    <row r="7244" spans="1:2" x14ac:dyDescent="0.3">
      <c r="A7244" s="5" t="s">
        <v>308</v>
      </c>
      <c r="B7244" s="5" t="s">
        <v>7215</v>
      </c>
    </row>
    <row r="7245" spans="1:2" x14ac:dyDescent="0.3">
      <c r="A7245" s="5" t="s">
        <v>308</v>
      </c>
      <c r="B7245" s="5" t="s">
        <v>7216</v>
      </c>
    </row>
    <row r="7246" spans="1:2" x14ac:dyDescent="0.3">
      <c r="A7246" s="5" t="s">
        <v>308</v>
      </c>
      <c r="B7246" s="5" t="s">
        <v>7217</v>
      </c>
    </row>
    <row r="7247" spans="1:2" x14ac:dyDescent="0.3">
      <c r="A7247" s="5" t="s">
        <v>308</v>
      </c>
      <c r="B7247" s="5" t="s">
        <v>7218</v>
      </c>
    </row>
    <row r="7248" spans="1:2" x14ac:dyDescent="0.3">
      <c r="A7248" s="5" t="s">
        <v>308</v>
      </c>
      <c r="B7248" s="5" t="s">
        <v>7219</v>
      </c>
    </row>
    <row r="7249" spans="1:2" x14ac:dyDescent="0.3">
      <c r="A7249" s="5" t="s">
        <v>308</v>
      </c>
      <c r="B7249" s="5" t="s">
        <v>7220</v>
      </c>
    </row>
    <row r="7250" spans="1:2" x14ac:dyDescent="0.3">
      <c r="A7250" s="5" t="s">
        <v>308</v>
      </c>
      <c r="B7250" s="5" t="s">
        <v>7221</v>
      </c>
    </row>
    <row r="7251" spans="1:2" x14ac:dyDescent="0.3">
      <c r="A7251" s="5" t="s">
        <v>308</v>
      </c>
      <c r="B7251" s="5" t="s">
        <v>7222</v>
      </c>
    </row>
    <row r="7252" spans="1:2" x14ac:dyDescent="0.3">
      <c r="A7252" s="5" t="s">
        <v>308</v>
      </c>
      <c r="B7252" s="5" t="s">
        <v>7223</v>
      </c>
    </row>
    <row r="7253" spans="1:2" x14ac:dyDescent="0.3">
      <c r="A7253" s="5" t="s">
        <v>308</v>
      </c>
      <c r="B7253" s="5" t="s">
        <v>7224</v>
      </c>
    </row>
    <row r="7254" spans="1:2" x14ac:dyDescent="0.3">
      <c r="A7254" s="5" t="s">
        <v>308</v>
      </c>
      <c r="B7254" s="5" t="s">
        <v>7225</v>
      </c>
    </row>
    <row r="7255" spans="1:2" x14ac:dyDescent="0.3">
      <c r="A7255" s="5" t="s">
        <v>308</v>
      </c>
      <c r="B7255" s="5" t="s">
        <v>7226</v>
      </c>
    </row>
    <row r="7256" spans="1:2" x14ac:dyDescent="0.3">
      <c r="A7256" s="5" t="s">
        <v>308</v>
      </c>
      <c r="B7256" s="5" t="s">
        <v>7227</v>
      </c>
    </row>
    <row r="7257" spans="1:2" x14ac:dyDescent="0.3">
      <c r="A7257" s="5" t="s">
        <v>308</v>
      </c>
      <c r="B7257" s="5" t="s">
        <v>7228</v>
      </c>
    </row>
    <row r="7258" spans="1:2" x14ac:dyDescent="0.3">
      <c r="A7258" s="5" t="s">
        <v>308</v>
      </c>
      <c r="B7258" s="5" t="s">
        <v>7229</v>
      </c>
    </row>
    <row r="7259" spans="1:2" x14ac:dyDescent="0.3">
      <c r="A7259" s="5" t="s">
        <v>308</v>
      </c>
      <c r="B7259" s="5" t="s">
        <v>7230</v>
      </c>
    </row>
    <row r="7260" spans="1:2" x14ac:dyDescent="0.3">
      <c r="A7260" s="5" t="s">
        <v>308</v>
      </c>
      <c r="B7260" s="5" t="s">
        <v>7231</v>
      </c>
    </row>
    <row r="7261" spans="1:2" x14ac:dyDescent="0.3">
      <c r="A7261" s="5" t="s">
        <v>308</v>
      </c>
      <c r="B7261" s="5" t="s">
        <v>7232</v>
      </c>
    </row>
    <row r="7262" spans="1:2" x14ac:dyDescent="0.3">
      <c r="A7262" s="5" t="s">
        <v>308</v>
      </c>
      <c r="B7262" s="5" t="s">
        <v>7233</v>
      </c>
    </row>
    <row r="7263" spans="1:2" x14ac:dyDescent="0.3">
      <c r="A7263" s="5" t="s">
        <v>308</v>
      </c>
      <c r="B7263" s="5" t="s">
        <v>7234</v>
      </c>
    </row>
    <row r="7264" spans="1:2" x14ac:dyDescent="0.3">
      <c r="A7264" s="5" t="s">
        <v>308</v>
      </c>
      <c r="B7264" s="5" t="s">
        <v>7235</v>
      </c>
    </row>
    <row r="7265" spans="1:2" x14ac:dyDescent="0.3">
      <c r="A7265" s="5" t="s">
        <v>308</v>
      </c>
      <c r="B7265" s="5" t="s">
        <v>7236</v>
      </c>
    </row>
    <row r="7266" spans="1:2" x14ac:dyDescent="0.3">
      <c r="A7266" s="5" t="s">
        <v>308</v>
      </c>
      <c r="B7266" s="5" t="s">
        <v>7237</v>
      </c>
    </row>
    <row r="7267" spans="1:2" x14ac:dyDescent="0.3">
      <c r="A7267" s="5" t="s">
        <v>308</v>
      </c>
      <c r="B7267" s="5" t="s">
        <v>7238</v>
      </c>
    </row>
    <row r="7268" spans="1:2" x14ac:dyDescent="0.3">
      <c r="A7268" s="5" t="s">
        <v>308</v>
      </c>
      <c r="B7268" s="5" t="s">
        <v>7239</v>
      </c>
    </row>
    <row r="7269" spans="1:2" x14ac:dyDescent="0.3">
      <c r="A7269" s="5" t="s">
        <v>308</v>
      </c>
      <c r="B7269" s="5" t="s">
        <v>7240</v>
      </c>
    </row>
    <row r="7270" spans="1:2" x14ac:dyDescent="0.3">
      <c r="A7270" s="5" t="s">
        <v>308</v>
      </c>
      <c r="B7270" s="5" t="s">
        <v>7241</v>
      </c>
    </row>
    <row r="7271" spans="1:2" x14ac:dyDescent="0.3">
      <c r="A7271" s="5" t="s">
        <v>308</v>
      </c>
      <c r="B7271" s="5" t="s">
        <v>7242</v>
      </c>
    </row>
    <row r="7272" spans="1:2" x14ac:dyDescent="0.3">
      <c r="A7272" s="5" t="s">
        <v>308</v>
      </c>
      <c r="B7272" s="5" t="s">
        <v>7243</v>
      </c>
    </row>
    <row r="7273" spans="1:2" x14ac:dyDescent="0.3">
      <c r="A7273" s="5" t="s">
        <v>308</v>
      </c>
      <c r="B7273" s="5" t="s">
        <v>7244</v>
      </c>
    </row>
    <row r="7274" spans="1:2" x14ac:dyDescent="0.3">
      <c r="A7274" s="5" t="s">
        <v>308</v>
      </c>
      <c r="B7274" s="5" t="s">
        <v>7245</v>
      </c>
    </row>
    <row r="7275" spans="1:2" x14ac:dyDescent="0.3">
      <c r="A7275" s="5" t="s">
        <v>308</v>
      </c>
      <c r="B7275" s="5" t="s">
        <v>7246</v>
      </c>
    </row>
    <row r="7276" spans="1:2" x14ac:dyDescent="0.3">
      <c r="A7276" s="5" t="s">
        <v>308</v>
      </c>
      <c r="B7276" s="5" t="s">
        <v>7247</v>
      </c>
    </row>
    <row r="7277" spans="1:2" x14ac:dyDescent="0.3">
      <c r="A7277" s="5" t="s">
        <v>308</v>
      </c>
      <c r="B7277" s="5" t="s">
        <v>7248</v>
      </c>
    </row>
    <row r="7278" spans="1:2" x14ac:dyDescent="0.3">
      <c r="A7278" s="5" t="s">
        <v>308</v>
      </c>
      <c r="B7278" s="5" t="s">
        <v>7249</v>
      </c>
    </row>
    <row r="7279" spans="1:2" x14ac:dyDescent="0.3">
      <c r="A7279" s="5" t="s">
        <v>308</v>
      </c>
      <c r="B7279" s="5" t="s">
        <v>7250</v>
      </c>
    </row>
    <row r="7280" spans="1:2" x14ac:dyDescent="0.3">
      <c r="A7280" s="5" t="s">
        <v>308</v>
      </c>
      <c r="B7280" s="5" t="s">
        <v>7251</v>
      </c>
    </row>
    <row r="7281" spans="1:2" x14ac:dyDescent="0.3">
      <c r="A7281" s="5" t="s">
        <v>308</v>
      </c>
      <c r="B7281" s="5" t="s">
        <v>7252</v>
      </c>
    </row>
    <row r="7282" spans="1:2" x14ac:dyDescent="0.3">
      <c r="A7282" s="5" t="s">
        <v>308</v>
      </c>
      <c r="B7282" s="5" t="s">
        <v>7253</v>
      </c>
    </row>
    <row r="7283" spans="1:2" x14ac:dyDescent="0.3">
      <c r="A7283" s="5" t="s">
        <v>308</v>
      </c>
      <c r="B7283" s="5" t="s">
        <v>7254</v>
      </c>
    </row>
    <row r="7284" spans="1:2" x14ac:dyDescent="0.3">
      <c r="A7284" s="5" t="s">
        <v>308</v>
      </c>
      <c r="B7284" s="5" t="s">
        <v>7255</v>
      </c>
    </row>
    <row r="7285" spans="1:2" x14ac:dyDescent="0.3">
      <c r="A7285" s="5" t="s">
        <v>308</v>
      </c>
      <c r="B7285" s="5" t="s">
        <v>7256</v>
      </c>
    </row>
    <row r="7286" spans="1:2" x14ac:dyDescent="0.3">
      <c r="A7286" s="5" t="s">
        <v>308</v>
      </c>
      <c r="B7286" s="5" t="s">
        <v>7257</v>
      </c>
    </row>
    <row r="7287" spans="1:2" x14ac:dyDescent="0.3">
      <c r="A7287" s="5" t="s">
        <v>308</v>
      </c>
      <c r="B7287" s="5" t="s">
        <v>7258</v>
      </c>
    </row>
    <row r="7288" spans="1:2" x14ac:dyDescent="0.3">
      <c r="A7288" s="5" t="s">
        <v>308</v>
      </c>
      <c r="B7288" s="5" t="s">
        <v>7259</v>
      </c>
    </row>
    <row r="7289" spans="1:2" x14ac:dyDescent="0.3">
      <c r="A7289" s="5" t="s">
        <v>308</v>
      </c>
      <c r="B7289" s="5" t="s">
        <v>7260</v>
      </c>
    </row>
    <row r="7290" spans="1:2" x14ac:dyDescent="0.3">
      <c r="A7290" s="5" t="s">
        <v>308</v>
      </c>
      <c r="B7290" s="5" t="s">
        <v>7261</v>
      </c>
    </row>
    <row r="7291" spans="1:2" x14ac:dyDescent="0.3">
      <c r="A7291" s="5" t="s">
        <v>308</v>
      </c>
      <c r="B7291" s="5" t="s">
        <v>7262</v>
      </c>
    </row>
    <row r="7292" spans="1:2" x14ac:dyDescent="0.3">
      <c r="A7292" s="5" t="s">
        <v>308</v>
      </c>
      <c r="B7292" s="5" t="s">
        <v>7263</v>
      </c>
    </row>
    <row r="7293" spans="1:2" x14ac:dyDescent="0.3">
      <c r="A7293" s="5" t="s">
        <v>308</v>
      </c>
      <c r="B7293" s="5" t="s">
        <v>7264</v>
      </c>
    </row>
    <row r="7294" spans="1:2" x14ac:dyDescent="0.3">
      <c r="A7294" s="5" t="s">
        <v>308</v>
      </c>
      <c r="B7294" s="5" t="s">
        <v>7265</v>
      </c>
    </row>
    <row r="7295" spans="1:2" x14ac:dyDescent="0.3">
      <c r="A7295" s="5" t="s">
        <v>308</v>
      </c>
      <c r="B7295" s="5" t="s">
        <v>7266</v>
      </c>
    </row>
    <row r="7296" spans="1:2" x14ac:dyDescent="0.3">
      <c r="A7296" s="5" t="s">
        <v>308</v>
      </c>
      <c r="B7296" s="5" t="s">
        <v>7267</v>
      </c>
    </row>
    <row r="7297" spans="1:2" x14ac:dyDescent="0.3">
      <c r="A7297" s="5" t="s">
        <v>308</v>
      </c>
      <c r="B7297" s="5" t="s">
        <v>7268</v>
      </c>
    </row>
    <row r="7298" spans="1:2" x14ac:dyDescent="0.3">
      <c r="A7298" s="5" t="s">
        <v>308</v>
      </c>
      <c r="B7298" s="5" t="s">
        <v>7269</v>
      </c>
    </row>
    <row r="7299" spans="1:2" x14ac:dyDescent="0.3">
      <c r="A7299" s="5" t="s">
        <v>308</v>
      </c>
      <c r="B7299" s="5" t="s">
        <v>7270</v>
      </c>
    </row>
    <row r="7300" spans="1:2" x14ac:dyDescent="0.3">
      <c r="A7300" s="5" t="s">
        <v>308</v>
      </c>
      <c r="B7300" s="5" t="s">
        <v>7271</v>
      </c>
    </row>
    <row r="7301" spans="1:2" x14ac:dyDescent="0.3">
      <c r="A7301" s="5" t="s">
        <v>308</v>
      </c>
      <c r="B7301" s="5" t="s">
        <v>7272</v>
      </c>
    </row>
    <row r="7302" spans="1:2" x14ac:dyDescent="0.3">
      <c r="A7302" s="5" t="s">
        <v>308</v>
      </c>
      <c r="B7302" s="5" t="s">
        <v>7273</v>
      </c>
    </row>
    <row r="7303" spans="1:2" x14ac:dyDescent="0.3">
      <c r="A7303" s="5" t="s">
        <v>308</v>
      </c>
      <c r="B7303" s="5" t="s">
        <v>7274</v>
      </c>
    </row>
    <row r="7304" spans="1:2" x14ac:dyDescent="0.3">
      <c r="A7304" s="5" t="s">
        <v>308</v>
      </c>
      <c r="B7304" s="5" t="s">
        <v>7275</v>
      </c>
    </row>
    <row r="7305" spans="1:2" x14ac:dyDescent="0.3">
      <c r="A7305" s="5" t="s">
        <v>308</v>
      </c>
      <c r="B7305" s="5" t="s">
        <v>7276</v>
      </c>
    </row>
    <row r="7306" spans="1:2" x14ac:dyDescent="0.3">
      <c r="A7306" s="5" t="s">
        <v>308</v>
      </c>
      <c r="B7306" s="5" t="s">
        <v>7277</v>
      </c>
    </row>
    <row r="7307" spans="1:2" x14ac:dyDescent="0.3">
      <c r="A7307" s="5" t="s">
        <v>308</v>
      </c>
      <c r="B7307" s="5" t="s">
        <v>7278</v>
      </c>
    </row>
    <row r="7308" spans="1:2" x14ac:dyDescent="0.3">
      <c r="A7308" s="5" t="s">
        <v>308</v>
      </c>
      <c r="B7308" s="5" t="s">
        <v>7279</v>
      </c>
    </row>
    <row r="7309" spans="1:2" x14ac:dyDescent="0.3">
      <c r="A7309" s="5" t="s">
        <v>308</v>
      </c>
      <c r="B7309" s="5" t="s">
        <v>7280</v>
      </c>
    </row>
    <row r="7310" spans="1:2" x14ac:dyDescent="0.3">
      <c r="A7310" s="5" t="s">
        <v>308</v>
      </c>
      <c r="B7310" s="5" t="s">
        <v>7281</v>
      </c>
    </row>
    <row r="7311" spans="1:2" x14ac:dyDescent="0.3">
      <c r="A7311" s="5" t="s">
        <v>308</v>
      </c>
      <c r="B7311" s="5" t="s">
        <v>7282</v>
      </c>
    </row>
    <row r="7312" spans="1:2" x14ac:dyDescent="0.3">
      <c r="A7312" s="5" t="s">
        <v>308</v>
      </c>
      <c r="B7312" s="5" t="s">
        <v>7283</v>
      </c>
    </row>
    <row r="7313" spans="1:2" x14ac:dyDescent="0.3">
      <c r="A7313" s="5" t="s">
        <v>308</v>
      </c>
      <c r="B7313" s="5" t="s">
        <v>7284</v>
      </c>
    </row>
    <row r="7314" spans="1:2" x14ac:dyDescent="0.3">
      <c r="A7314" s="5" t="s">
        <v>308</v>
      </c>
      <c r="B7314" s="5" t="s">
        <v>7285</v>
      </c>
    </row>
    <row r="7315" spans="1:2" x14ac:dyDescent="0.3">
      <c r="A7315" s="5" t="s">
        <v>308</v>
      </c>
      <c r="B7315" s="5" t="s">
        <v>7286</v>
      </c>
    </row>
    <row r="7316" spans="1:2" x14ac:dyDescent="0.3">
      <c r="A7316" s="5" t="s">
        <v>308</v>
      </c>
      <c r="B7316" s="5" t="s">
        <v>7287</v>
      </c>
    </row>
    <row r="7317" spans="1:2" x14ac:dyDescent="0.3">
      <c r="A7317" s="5" t="s">
        <v>308</v>
      </c>
      <c r="B7317" s="5" t="s">
        <v>7288</v>
      </c>
    </row>
    <row r="7318" spans="1:2" x14ac:dyDescent="0.3">
      <c r="A7318" s="5" t="s">
        <v>308</v>
      </c>
      <c r="B7318" s="5" t="s">
        <v>7289</v>
      </c>
    </row>
    <row r="7319" spans="1:2" x14ac:dyDescent="0.3">
      <c r="A7319" s="5" t="s">
        <v>308</v>
      </c>
      <c r="B7319" s="5" t="s">
        <v>7290</v>
      </c>
    </row>
    <row r="7320" spans="1:2" x14ac:dyDescent="0.3">
      <c r="A7320" s="5" t="s">
        <v>308</v>
      </c>
      <c r="B7320" s="5" t="s">
        <v>7291</v>
      </c>
    </row>
    <row r="7321" spans="1:2" x14ac:dyDescent="0.3">
      <c r="A7321" s="5" t="s">
        <v>308</v>
      </c>
      <c r="B7321" s="5" t="s">
        <v>7292</v>
      </c>
    </row>
    <row r="7322" spans="1:2" x14ac:dyDescent="0.3">
      <c r="A7322" s="5" t="s">
        <v>308</v>
      </c>
      <c r="B7322" s="5" t="s">
        <v>7293</v>
      </c>
    </row>
    <row r="7323" spans="1:2" x14ac:dyDescent="0.3">
      <c r="A7323" s="5" t="s">
        <v>308</v>
      </c>
      <c r="B7323" s="5" t="s">
        <v>7294</v>
      </c>
    </row>
    <row r="7324" spans="1:2" x14ac:dyDescent="0.3">
      <c r="A7324" s="5" t="s">
        <v>308</v>
      </c>
      <c r="B7324" s="5" t="s">
        <v>7295</v>
      </c>
    </row>
    <row r="7325" spans="1:2" x14ac:dyDescent="0.3">
      <c r="A7325" s="5" t="s">
        <v>308</v>
      </c>
      <c r="B7325" s="5" t="s">
        <v>7296</v>
      </c>
    </row>
    <row r="7326" spans="1:2" x14ac:dyDescent="0.3">
      <c r="A7326" s="5" t="s">
        <v>308</v>
      </c>
      <c r="B7326" s="5" t="s">
        <v>7297</v>
      </c>
    </row>
    <row r="7327" spans="1:2" x14ac:dyDescent="0.3">
      <c r="A7327" s="5" t="s">
        <v>308</v>
      </c>
      <c r="B7327" s="5" t="s">
        <v>7298</v>
      </c>
    </row>
    <row r="7328" spans="1:2" x14ac:dyDescent="0.3">
      <c r="A7328" s="5" t="s">
        <v>308</v>
      </c>
      <c r="B7328" s="5" t="s">
        <v>7299</v>
      </c>
    </row>
    <row r="7329" spans="1:2" x14ac:dyDescent="0.3">
      <c r="A7329" s="5" t="s">
        <v>308</v>
      </c>
      <c r="B7329" s="5" t="s">
        <v>7300</v>
      </c>
    </row>
    <row r="7330" spans="1:2" x14ac:dyDescent="0.3">
      <c r="A7330" s="5" t="s">
        <v>308</v>
      </c>
      <c r="B7330" s="5" t="s">
        <v>7301</v>
      </c>
    </row>
    <row r="7331" spans="1:2" x14ac:dyDescent="0.3">
      <c r="A7331" s="5" t="s">
        <v>308</v>
      </c>
      <c r="B7331" s="5" t="s">
        <v>7302</v>
      </c>
    </row>
    <row r="7332" spans="1:2" x14ac:dyDescent="0.3">
      <c r="A7332" s="5" t="s">
        <v>308</v>
      </c>
      <c r="B7332" s="5" t="s">
        <v>7303</v>
      </c>
    </row>
    <row r="7333" spans="1:2" x14ac:dyDescent="0.3">
      <c r="A7333" s="5" t="s">
        <v>308</v>
      </c>
      <c r="B7333" s="5" t="s">
        <v>7304</v>
      </c>
    </row>
    <row r="7334" spans="1:2" x14ac:dyDescent="0.3">
      <c r="A7334" s="5" t="s">
        <v>308</v>
      </c>
      <c r="B7334" s="5" t="s">
        <v>7305</v>
      </c>
    </row>
    <row r="7335" spans="1:2" x14ac:dyDescent="0.3">
      <c r="A7335" s="5" t="s">
        <v>308</v>
      </c>
      <c r="B7335" s="5" t="s">
        <v>7306</v>
      </c>
    </row>
    <row r="7336" spans="1:2" x14ac:dyDescent="0.3">
      <c r="A7336" s="5" t="s">
        <v>308</v>
      </c>
      <c r="B7336" s="5" t="s">
        <v>7307</v>
      </c>
    </row>
    <row r="7337" spans="1:2" x14ac:dyDescent="0.3">
      <c r="A7337" s="5" t="s">
        <v>308</v>
      </c>
      <c r="B7337" s="5" t="s">
        <v>7308</v>
      </c>
    </row>
    <row r="7338" spans="1:2" x14ac:dyDescent="0.3">
      <c r="A7338" s="5" t="s">
        <v>308</v>
      </c>
      <c r="B7338" s="5" t="s">
        <v>7309</v>
      </c>
    </row>
    <row r="7339" spans="1:2" x14ac:dyDescent="0.3">
      <c r="A7339" s="5" t="s">
        <v>308</v>
      </c>
      <c r="B7339" s="5" t="s">
        <v>7310</v>
      </c>
    </row>
    <row r="7340" spans="1:2" x14ac:dyDescent="0.3">
      <c r="A7340" s="5" t="s">
        <v>308</v>
      </c>
      <c r="B7340" s="5" t="s">
        <v>7311</v>
      </c>
    </row>
    <row r="7341" spans="1:2" x14ac:dyDescent="0.3">
      <c r="A7341" s="5" t="s">
        <v>308</v>
      </c>
      <c r="B7341" s="5" t="s">
        <v>7312</v>
      </c>
    </row>
    <row r="7342" spans="1:2" x14ac:dyDescent="0.3">
      <c r="A7342" s="5" t="s">
        <v>308</v>
      </c>
      <c r="B7342" s="5" t="s">
        <v>7313</v>
      </c>
    </row>
    <row r="7343" spans="1:2" x14ac:dyDescent="0.3">
      <c r="A7343" s="5" t="s">
        <v>308</v>
      </c>
      <c r="B7343" s="5" t="s">
        <v>7314</v>
      </c>
    </row>
    <row r="7344" spans="1:2" x14ac:dyDescent="0.3">
      <c r="A7344" s="5" t="s">
        <v>308</v>
      </c>
      <c r="B7344" s="5" t="s">
        <v>7315</v>
      </c>
    </row>
    <row r="7345" spans="1:2" x14ac:dyDescent="0.3">
      <c r="A7345" s="5" t="s">
        <v>308</v>
      </c>
      <c r="B7345" s="5" t="s">
        <v>7316</v>
      </c>
    </row>
    <row r="7346" spans="1:2" x14ac:dyDescent="0.3">
      <c r="A7346" s="5" t="s">
        <v>308</v>
      </c>
      <c r="B7346" s="5" t="s">
        <v>7317</v>
      </c>
    </row>
    <row r="7347" spans="1:2" x14ac:dyDescent="0.3">
      <c r="A7347" s="5" t="s">
        <v>308</v>
      </c>
      <c r="B7347" s="5" t="s">
        <v>7318</v>
      </c>
    </row>
    <row r="7348" spans="1:2" x14ac:dyDescent="0.3">
      <c r="A7348" s="5" t="s">
        <v>308</v>
      </c>
      <c r="B7348" s="5" t="s">
        <v>7319</v>
      </c>
    </row>
    <row r="7349" spans="1:2" x14ac:dyDescent="0.3">
      <c r="A7349" s="5" t="s">
        <v>308</v>
      </c>
      <c r="B7349" s="5" t="s">
        <v>7320</v>
      </c>
    </row>
    <row r="7350" spans="1:2" x14ac:dyDescent="0.3">
      <c r="A7350" s="5" t="s">
        <v>308</v>
      </c>
      <c r="B7350" s="5" t="s">
        <v>7321</v>
      </c>
    </row>
    <row r="7351" spans="1:2" x14ac:dyDescent="0.3">
      <c r="A7351" s="5" t="s">
        <v>308</v>
      </c>
      <c r="B7351" s="5" t="s">
        <v>7322</v>
      </c>
    </row>
    <row r="7352" spans="1:2" x14ac:dyDescent="0.3">
      <c r="A7352" s="5" t="s">
        <v>308</v>
      </c>
      <c r="B7352" s="5" t="s">
        <v>7323</v>
      </c>
    </row>
    <row r="7353" spans="1:2" x14ac:dyDescent="0.3">
      <c r="A7353" s="5" t="s">
        <v>308</v>
      </c>
      <c r="B7353" s="5" t="s">
        <v>7324</v>
      </c>
    </row>
    <row r="7354" spans="1:2" x14ac:dyDescent="0.3">
      <c r="A7354" s="5" t="s">
        <v>308</v>
      </c>
      <c r="B7354" s="5" t="s">
        <v>7325</v>
      </c>
    </row>
    <row r="7355" spans="1:2" x14ac:dyDescent="0.3">
      <c r="A7355" s="5" t="s">
        <v>308</v>
      </c>
      <c r="B7355" s="5" t="s">
        <v>7326</v>
      </c>
    </row>
    <row r="7356" spans="1:2" x14ac:dyDescent="0.3">
      <c r="A7356" s="5" t="s">
        <v>308</v>
      </c>
      <c r="B7356" s="5" t="s">
        <v>7327</v>
      </c>
    </row>
    <row r="7357" spans="1:2" x14ac:dyDescent="0.3">
      <c r="A7357" s="5" t="s">
        <v>308</v>
      </c>
      <c r="B7357" s="5" t="s">
        <v>7328</v>
      </c>
    </row>
    <row r="7358" spans="1:2" x14ac:dyDescent="0.3">
      <c r="A7358" s="5" t="s">
        <v>308</v>
      </c>
      <c r="B7358" s="5" t="s">
        <v>7329</v>
      </c>
    </row>
    <row r="7359" spans="1:2" x14ac:dyDescent="0.3">
      <c r="A7359" s="5" t="s">
        <v>308</v>
      </c>
      <c r="B7359" s="5" t="s">
        <v>7330</v>
      </c>
    </row>
    <row r="7360" spans="1:2" x14ac:dyDescent="0.3">
      <c r="A7360" s="5" t="s">
        <v>308</v>
      </c>
      <c r="B7360" s="5" t="s">
        <v>7331</v>
      </c>
    </row>
    <row r="7361" spans="1:2" x14ac:dyDescent="0.3">
      <c r="A7361" s="5" t="s">
        <v>308</v>
      </c>
      <c r="B7361" s="5" t="s">
        <v>7332</v>
      </c>
    </row>
    <row r="7362" spans="1:2" x14ac:dyDescent="0.3">
      <c r="A7362" s="5" t="s">
        <v>308</v>
      </c>
      <c r="B7362" s="5" t="s">
        <v>7333</v>
      </c>
    </row>
    <row r="7363" spans="1:2" x14ac:dyDescent="0.3">
      <c r="A7363" s="5" t="s">
        <v>308</v>
      </c>
      <c r="B7363" s="5" t="s">
        <v>7334</v>
      </c>
    </row>
    <row r="7364" spans="1:2" x14ac:dyDescent="0.3">
      <c r="A7364" s="5" t="s">
        <v>308</v>
      </c>
      <c r="B7364" s="5" t="s">
        <v>7335</v>
      </c>
    </row>
    <row r="7365" spans="1:2" x14ac:dyDescent="0.3">
      <c r="A7365" s="5" t="s">
        <v>308</v>
      </c>
      <c r="B7365" s="5" t="s">
        <v>7336</v>
      </c>
    </row>
    <row r="7366" spans="1:2" x14ac:dyDescent="0.3">
      <c r="A7366" s="5" t="s">
        <v>308</v>
      </c>
      <c r="B7366" s="5" t="s">
        <v>7337</v>
      </c>
    </row>
    <row r="7367" spans="1:2" x14ac:dyDescent="0.3">
      <c r="A7367" s="5" t="s">
        <v>308</v>
      </c>
      <c r="B7367" s="5" t="s">
        <v>7338</v>
      </c>
    </row>
    <row r="7368" spans="1:2" x14ac:dyDescent="0.3">
      <c r="A7368" s="5" t="s">
        <v>308</v>
      </c>
      <c r="B7368" s="5" t="s">
        <v>7339</v>
      </c>
    </row>
    <row r="7369" spans="1:2" x14ac:dyDescent="0.3">
      <c r="A7369" s="5" t="s">
        <v>308</v>
      </c>
      <c r="B7369" s="5" t="s">
        <v>7340</v>
      </c>
    </row>
    <row r="7370" spans="1:2" x14ac:dyDescent="0.3">
      <c r="A7370" s="5" t="s">
        <v>308</v>
      </c>
      <c r="B7370" s="5" t="s">
        <v>7341</v>
      </c>
    </row>
    <row r="7371" spans="1:2" x14ac:dyDescent="0.3">
      <c r="A7371" s="5" t="s">
        <v>308</v>
      </c>
      <c r="B7371" s="5" t="s">
        <v>7342</v>
      </c>
    </row>
    <row r="7372" spans="1:2" x14ac:dyDescent="0.3">
      <c r="A7372" s="5" t="s">
        <v>308</v>
      </c>
      <c r="B7372" s="5" t="s">
        <v>7343</v>
      </c>
    </row>
    <row r="7373" spans="1:2" x14ac:dyDescent="0.3">
      <c r="A7373" s="5" t="s">
        <v>308</v>
      </c>
      <c r="B7373" s="5" t="s">
        <v>7344</v>
      </c>
    </row>
    <row r="7374" spans="1:2" x14ac:dyDescent="0.3">
      <c r="A7374" s="5" t="s">
        <v>308</v>
      </c>
      <c r="B7374" s="5" t="s">
        <v>7345</v>
      </c>
    </row>
    <row r="7375" spans="1:2" x14ac:dyDescent="0.3">
      <c r="A7375" s="5" t="s">
        <v>308</v>
      </c>
      <c r="B7375" s="5" t="s">
        <v>7346</v>
      </c>
    </row>
    <row r="7376" spans="1:2" x14ac:dyDescent="0.3">
      <c r="A7376" s="5" t="s">
        <v>308</v>
      </c>
      <c r="B7376" s="5" t="s">
        <v>7347</v>
      </c>
    </row>
    <row r="7377" spans="1:2" x14ac:dyDescent="0.3">
      <c r="A7377" s="5" t="s">
        <v>308</v>
      </c>
      <c r="B7377" s="5" t="s">
        <v>7348</v>
      </c>
    </row>
    <row r="7378" spans="1:2" x14ac:dyDescent="0.3">
      <c r="A7378" s="5" t="s">
        <v>308</v>
      </c>
      <c r="B7378" s="5" t="s">
        <v>7349</v>
      </c>
    </row>
    <row r="7379" spans="1:2" x14ac:dyDescent="0.3">
      <c r="A7379" s="5" t="s">
        <v>308</v>
      </c>
      <c r="B7379" s="5" t="s">
        <v>7350</v>
      </c>
    </row>
    <row r="7380" spans="1:2" x14ac:dyDescent="0.3">
      <c r="A7380" s="5" t="s">
        <v>308</v>
      </c>
      <c r="B7380" s="5" t="s">
        <v>7351</v>
      </c>
    </row>
    <row r="7381" spans="1:2" x14ac:dyDescent="0.3">
      <c r="A7381" s="5" t="s">
        <v>308</v>
      </c>
      <c r="B7381" s="5" t="s">
        <v>7352</v>
      </c>
    </row>
    <row r="7382" spans="1:2" x14ac:dyDescent="0.3">
      <c r="A7382" s="5" t="s">
        <v>308</v>
      </c>
      <c r="B7382" s="5" t="s">
        <v>7353</v>
      </c>
    </row>
    <row r="7383" spans="1:2" x14ac:dyDescent="0.3">
      <c r="A7383" s="5" t="s">
        <v>308</v>
      </c>
      <c r="B7383" s="5" t="s">
        <v>7354</v>
      </c>
    </row>
    <row r="7384" spans="1:2" x14ac:dyDescent="0.3">
      <c r="A7384" s="5" t="s">
        <v>308</v>
      </c>
      <c r="B7384" s="5" t="s">
        <v>7355</v>
      </c>
    </row>
    <row r="7385" spans="1:2" x14ac:dyDescent="0.3">
      <c r="A7385" s="5" t="s">
        <v>308</v>
      </c>
      <c r="B7385" s="5" t="s">
        <v>7356</v>
      </c>
    </row>
    <row r="7386" spans="1:2" x14ac:dyDescent="0.3">
      <c r="A7386" s="5" t="s">
        <v>308</v>
      </c>
      <c r="B7386" s="5" t="s">
        <v>7357</v>
      </c>
    </row>
    <row r="7387" spans="1:2" x14ac:dyDescent="0.3">
      <c r="A7387" s="5" t="s">
        <v>308</v>
      </c>
      <c r="B7387" s="5" t="s">
        <v>7358</v>
      </c>
    </row>
    <row r="7388" spans="1:2" x14ac:dyDescent="0.3">
      <c r="A7388" s="5" t="s">
        <v>308</v>
      </c>
      <c r="B7388" s="5" t="s">
        <v>7359</v>
      </c>
    </row>
    <row r="7389" spans="1:2" x14ac:dyDescent="0.3">
      <c r="A7389" s="5" t="s">
        <v>308</v>
      </c>
      <c r="B7389" s="5" t="s">
        <v>7360</v>
      </c>
    </row>
    <row r="7390" spans="1:2" x14ac:dyDescent="0.3">
      <c r="A7390" s="5" t="s">
        <v>308</v>
      </c>
      <c r="B7390" s="5" t="s">
        <v>7361</v>
      </c>
    </row>
    <row r="7391" spans="1:2" x14ac:dyDescent="0.3">
      <c r="A7391" s="5" t="s">
        <v>308</v>
      </c>
      <c r="B7391" s="5" t="s">
        <v>7362</v>
      </c>
    </row>
    <row r="7392" spans="1:2" x14ac:dyDescent="0.3">
      <c r="A7392" s="5" t="s">
        <v>308</v>
      </c>
      <c r="B7392" s="5" t="s">
        <v>7363</v>
      </c>
    </row>
    <row r="7393" spans="1:2" x14ac:dyDescent="0.3">
      <c r="A7393" s="5" t="s">
        <v>308</v>
      </c>
      <c r="B7393" s="5" t="s">
        <v>7364</v>
      </c>
    </row>
    <row r="7394" spans="1:2" x14ac:dyDescent="0.3">
      <c r="A7394" s="5" t="s">
        <v>308</v>
      </c>
      <c r="B7394" s="5" t="s">
        <v>7365</v>
      </c>
    </row>
    <row r="7395" spans="1:2" x14ac:dyDescent="0.3">
      <c r="A7395" s="5" t="s">
        <v>308</v>
      </c>
      <c r="B7395" s="5" t="s">
        <v>7366</v>
      </c>
    </row>
    <row r="7396" spans="1:2" x14ac:dyDescent="0.3">
      <c r="A7396" s="5" t="s">
        <v>308</v>
      </c>
      <c r="B7396" s="5" t="s">
        <v>7367</v>
      </c>
    </row>
    <row r="7397" spans="1:2" x14ac:dyDescent="0.3">
      <c r="A7397" s="5" t="s">
        <v>308</v>
      </c>
      <c r="B7397" s="5" t="s">
        <v>7368</v>
      </c>
    </row>
    <row r="7398" spans="1:2" x14ac:dyDescent="0.3">
      <c r="A7398" s="5" t="s">
        <v>308</v>
      </c>
      <c r="B7398" s="5" t="s">
        <v>7369</v>
      </c>
    </row>
    <row r="7399" spans="1:2" x14ac:dyDescent="0.3">
      <c r="A7399" s="5" t="s">
        <v>308</v>
      </c>
      <c r="B7399" s="5" t="s">
        <v>7370</v>
      </c>
    </row>
    <row r="7400" spans="1:2" x14ac:dyDescent="0.3">
      <c r="A7400" s="5" t="s">
        <v>308</v>
      </c>
      <c r="B7400" s="5" t="s">
        <v>7371</v>
      </c>
    </row>
    <row r="7401" spans="1:2" x14ac:dyDescent="0.3">
      <c r="A7401" s="5" t="s">
        <v>308</v>
      </c>
      <c r="B7401" s="5" t="s">
        <v>7372</v>
      </c>
    </row>
    <row r="7402" spans="1:2" x14ac:dyDescent="0.3">
      <c r="A7402" s="5" t="s">
        <v>308</v>
      </c>
      <c r="B7402" s="5" t="s">
        <v>7373</v>
      </c>
    </row>
    <row r="7403" spans="1:2" x14ac:dyDescent="0.3">
      <c r="A7403" s="5" t="s">
        <v>308</v>
      </c>
      <c r="B7403" s="5" t="s">
        <v>7374</v>
      </c>
    </row>
    <row r="7404" spans="1:2" x14ac:dyDescent="0.3">
      <c r="A7404" s="5" t="s">
        <v>308</v>
      </c>
      <c r="B7404" s="5" t="s">
        <v>7375</v>
      </c>
    </row>
    <row r="7405" spans="1:2" x14ac:dyDescent="0.3">
      <c r="A7405" s="5" t="s">
        <v>308</v>
      </c>
      <c r="B7405" s="5" t="s">
        <v>7376</v>
      </c>
    </row>
    <row r="7406" spans="1:2" x14ac:dyDescent="0.3">
      <c r="A7406" s="5" t="s">
        <v>308</v>
      </c>
      <c r="B7406" s="5" t="s">
        <v>7377</v>
      </c>
    </row>
    <row r="7407" spans="1:2" x14ac:dyDescent="0.3">
      <c r="A7407" s="5" t="s">
        <v>308</v>
      </c>
      <c r="B7407" s="5" t="s">
        <v>7378</v>
      </c>
    </row>
    <row r="7408" spans="1:2" x14ac:dyDescent="0.3">
      <c r="A7408" s="5" t="s">
        <v>308</v>
      </c>
      <c r="B7408" s="5" t="s">
        <v>7379</v>
      </c>
    </row>
    <row r="7409" spans="1:2" x14ac:dyDescent="0.3">
      <c r="A7409" s="5" t="s">
        <v>308</v>
      </c>
      <c r="B7409" s="5" t="s">
        <v>7380</v>
      </c>
    </row>
    <row r="7410" spans="1:2" x14ac:dyDescent="0.3">
      <c r="A7410" s="5" t="s">
        <v>308</v>
      </c>
      <c r="B7410" s="5" t="s">
        <v>7381</v>
      </c>
    </row>
    <row r="7411" spans="1:2" x14ac:dyDescent="0.3">
      <c r="A7411" s="5" t="s">
        <v>308</v>
      </c>
      <c r="B7411" s="5" t="s">
        <v>7382</v>
      </c>
    </row>
    <row r="7412" spans="1:2" x14ac:dyDescent="0.3">
      <c r="A7412" s="5" t="s">
        <v>308</v>
      </c>
      <c r="B7412" s="5" t="s">
        <v>7383</v>
      </c>
    </row>
    <row r="7413" spans="1:2" x14ac:dyDescent="0.3">
      <c r="A7413" s="5" t="s">
        <v>308</v>
      </c>
      <c r="B7413" s="5" t="s">
        <v>7384</v>
      </c>
    </row>
    <row r="7414" spans="1:2" x14ac:dyDescent="0.3">
      <c r="A7414" s="5" t="s">
        <v>308</v>
      </c>
      <c r="B7414" s="5" t="s">
        <v>7385</v>
      </c>
    </row>
    <row r="7415" spans="1:2" x14ac:dyDescent="0.3">
      <c r="A7415" s="5" t="s">
        <v>308</v>
      </c>
      <c r="B7415" s="5" t="s">
        <v>7386</v>
      </c>
    </row>
    <row r="7416" spans="1:2" x14ac:dyDescent="0.3">
      <c r="A7416" s="5" t="s">
        <v>308</v>
      </c>
      <c r="B7416" s="5" t="s">
        <v>7387</v>
      </c>
    </row>
    <row r="7417" spans="1:2" x14ac:dyDescent="0.3">
      <c r="A7417" s="5" t="s">
        <v>308</v>
      </c>
      <c r="B7417" s="5" t="s">
        <v>7388</v>
      </c>
    </row>
    <row r="7418" spans="1:2" x14ac:dyDescent="0.3">
      <c r="A7418" s="5" t="s">
        <v>308</v>
      </c>
      <c r="B7418" s="5" t="s">
        <v>7389</v>
      </c>
    </row>
    <row r="7419" spans="1:2" x14ac:dyDescent="0.3">
      <c r="A7419" s="5" t="s">
        <v>308</v>
      </c>
      <c r="B7419" s="5" t="s">
        <v>7390</v>
      </c>
    </row>
    <row r="7420" spans="1:2" x14ac:dyDescent="0.3">
      <c r="A7420" s="5" t="s">
        <v>308</v>
      </c>
      <c r="B7420" s="5" t="s">
        <v>7391</v>
      </c>
    </row>
    <row r="7421" spans="1:2" x14ac:dyDescent="0.3">
      <c r="A7421" s="5" t="s">
        <v>308</v>
      </c>
      <c r="B7421" s="5" t="s">
        <v>7392</v>
      </c>
    </row>
    <row r="7422" spans="1:2" x14ac:dyDescent="0.3">
      <c r="A7422" s="5" t="s">
        <v>308</v>
      </c>
      <c r="B7422" s="5" t="s">
        <v>7393</v>
      </c>
    </row>
    <row r="7423" spans="1:2" x14ac:dyDescent="0.3">
      <c r="A7423" s="5" t="s">
        <v>308</v>
      </c>
      <c r="B7423" s="5" t="s">
        <v>7394</v>
      </c>
    </row>
    <row r="7424" spans="1:2" x14ac:dyDescent="0.3">
      <c r="A7424" s="5" t="s">
        <v>308</v>
      </c>
      <c r="B7424" s="5" t="s">
        <v>7395</v>
      </c>
    </row>
    <row r="7425" spans="1:2" x14ac:dyDescent="0.3">
      <c r="A7425" s="5" t="s">
        <v>308</v>
      </c>
      <c r="B7425" s="5" t="s">
        <v>7396</v>
      </c>
    </row>
    <row r="7426" spans="1:2" x14ac:dyDescent="0.3">
      <c r="A7426" s="5" t="s">
        <v>308</v>
      </c>
      <c r="B7426" s="5" t="s">
        <v>7397</v>
      </c>
    </row>
    <row r="7427" spans="1:2" x14ac:dyDescent="0.3">
      <c r="A7427" s="5" t="s">
        <v>308</v>
      </c>
      <c r="B7427" s="5" t="s">
        <v>7398</v>
      </c>
    </row>
    <row r="7428" spans="1:2" x14ac:dyDescent="0.3">
      <c r="A7428" s="5" t="s">
        <v>308</v>
      </c>
      <c r="B7428" s="5" t="s">
        <v>7399</v>
      </c>
    </row>
    <row r="7429" spans="1:2" x14ac:dyDescent="0.3">
      <c r="A7429" s="5" t="s">
        <v>308</v>
      </c>
      <c r="B7429" s="5" t="s">
        <v>7400</v>
      </c>
    </row>
    <row r="7430" spans="1:2" x14ac:dyDescent="0.3">
      <c r="A7430" s="5" t="s">
        <v>308</v>
      </c>
      <c r="B7430" s="5" t="s">
        <v>7401</v>
      </c>
    </row>
    <row r="7431" spans="1:2" x14ac:dyDescent="0.3">
      <c r="A7431" s="5" t="s">
        <v>308</v>
      </c>
      <c r="B7431" s="5" t="s">
        <v>7402</v>
      </c>
    </row>
    <row r="7432" spans="1:2" x14ac:dyDescent="0.3">
      <c r="A7432" s="5" t="s">
        <v>308</v>
      </c>
      <c r="B7432" s="5" t="s">
        <v>7403</v>
      </c>
    </row>
    <row r="7433" spans="1:2" x14ac:dyDescent="0.3">
      <c r="A7433" s="5" t="s">
        <v>308</v>
      </c>
      <c r="B7433" s="5" t="s">
        <v>7404</v>
      </c>
    </row>
    <row r="7434" spans="1:2" x14ac:dyDescent="0.3">
      <c r="A7434" s="5" t="s">
        <v>308</v>
      </c>
      <c r="B7434" s="5" t="s">
        <v>7405</v>
      </c>
    </row>
    <row r="7435" spans="1:2" x14ac:dyDescent="0.3">
      <c r="A7435" s="5" t="s">
        <v>308</v>
      </c>
      <c r="B7435" s="5" t="s">
        <v>7406</v>
      </c>
    </row>
    <row r="7436" spans="1:2" x14ac:dyDescent="0.3">
      <c r="A7436" s="5" t="s">
        <v>308</v>
      </c>
      <c r="B7436" s="5" t="s">
        <v>7407</v>
      </c>
    </row>
    <row r="7437" spans="1:2" x14ac:dyDescent="0.3">
      <c r="A7437" s="5" t="s">
        <v>308</v>
      </c>
      <c r="B7437" s="5" t="s">
        <v>7408</v>
      </c>
    </row>
    <row r="7438" spans="1:2" x14ac:dyDescent="0.3">
      <c r="A7438" s="5" t="s">
        <v>308</v>
      </c>
      <c r="B7438" s="5" t="s">
        <v>7409</v>
      </c>
    </row>
    <row r="7439" spans="1:2" x14ac:dyDescent="0.3">
      <c r="A7439" s="5" t="s">
        <v>308</v>
      </c>
      <c r="B7439" s="5" t="s">
        <v>7410</v>
      </c>
    </row>
    <row r="7440" spans="1:2" x14ac:dyDescent="0.3">
      <c r="A7440" s="5" t="s">
        <v>308</v>
      </c>
      <c r="B7440" s="5" t="s">
        <v>7411</v>
      </c>
    </row>
    <row r="7441" spans="1:2" x14ac:dyDescent="0.3">
      <c r="A7441" s="5" t="s">
        <v>308</v>
      </c>
      <c r="B7441" s="5" t="s">
        <v>7412</v>
      </c>
    </row>
    <row r="7442" spans="1:2" x14ac:dyDescent="0.3">
      <c r="A7442" s="5" t="s">
        <v>308</v>
      </c>
      <c r="B7442" s="5" t="s">
        <v>7413</v>
      </c>
    </row>
    <row r="7443" spans="1:2" x14ac:dyDescent="0.3">
      <c r="A7443" s="5" t="s">
        <v>308</v>
      </c>
      <c r="B7443" s="5" t="s">
        <v>7414</v>
      </c>
    </row>
    <row r="7444" spans="1:2" x14ac:dyDescent="0.3">
      <c r="A7444" s="5" t="s">
        <v>308</v>
      </c>
      <c r="B7444" s="5" t="s">
        <v>7415</v>
      </c>
    </row>
    <row r="7445" spans="1:2" x14ac:dyDescent="0.3">
      <c r="A7445" s="5" t="s">
        <v>308</v>
      </c>
      <c r="B7445" s="5" t="s">
        <v>7416</v>
      </c>
    </row>
    <row r="7446" spans="1:2" x14ac:dyDescent="0.3">
      <c r="A7446" s="5" t="s">
        <v>308</v>
      </c>
      <c r="B7446" s="5" t="s">
        <v>7417</v>
      </c>
    </row>
    <row r="7447" spans="1:2" x14ac:dyDescent="0.3">
      <c r="A7447" s="5" t="s">
        <v>308</v>
      </c>
      <c r="B7447" s="5" t="s">
        <v>7418</v>
      </c>
    </row>
    <row r="7448" spans="1:2" x14ac:dyDescent="0.3">
      <c r="A7448" s="5" t="s">
        <v>308</v>
      </c>
      <c r="B7448" s="5" t="s">
        <v>7419</v>
      </c>
    </row>
    <row r="7449" spans="1:2" x14ac:dyDescent="0.3">
      <c r="A7449" s="5" t="s">
        <v>308</v>
      </c>
      <c r="B7449" s="5" t="s">
        <v>7420</v>
      </c>
    </row>
    <row r="7450" spans="1:2" x14ac:dyDescent="0.3">
      <c r="A7450" s="5" t="s">
        <v>308</v>
      </c>
      <c r="B7450" s="5" t="s">
        <v>7421</v>
      </c>
    </row>
    <row r="7451" spans="1:2" x14ac:dyDescent="0.3">
      <c r="A7451" s="5" t="s">
        <v>308</v>
      </c>
      <c r="B7451" s="5" t="s">
        <v>7422</v>
      </c>
    </row>
    <row r="7452" spans="1:2" x14ac:dyDescent="0.3">
      <c r="A7452" s="5" t="s">
        <v>308</v>
      </c>
      <c r="B7452" s="5" t="s">
        <v>7423</v>
      </c>
    </row>
    <row r="7453" spans="1:2" x14ac:dyDescent="0.3">
      <c r="A7453" s="5" t="s">
        <v>308</v>
      </c>
      <c r="B7453" s="5" t="s">
        <v>7424</v>
      </c>
    </row>
    <row r="7454" spans="1:2" x14ac:dyDescent="0.3">
      <c r="A7454" s="5" t="s">
        <v>308</v>
      </c>
      <c r="B7454" s="5" t="s">
        <v>7425</v>
      </c>
    </row>
    <row r="7455" spans="1:2" x14ac:dyDescent="0.3">
      <c r="A7455" s="5" t="s">
        <v>308</v>
      </c>
      <c r="B7455" s="5" t="s">
        <v>7426</v>
      </c>
    </row>
    <row r="7456" spans="1:2" x14ac:dyDescent="0.3">
      <c r="A7456" s="5" t="s">
        <v>308</v>
      </c>
      <c r="B7456" s="5" t="s">
        <v>7427</v>
      </c>
    </row>
    <row r="7457" spans="1:2" x14ac:dyDescent="0.3">
      <c r="A7457" s="5" t="s">
        <v>308</v>
      </c>
      <c r="B7457" s="5" t="s">
        <v>7428</v>
      </c>
    </row>
    <row r="7458" spans="1:2" x14ac:dyDescent="0.3">
      <c r="A7458" s="5" t="s">
        <v>308</v>
      </c>
      <c r="B7458" s="5" t="s">
        <v>7429</v>
      </c>
    </row>
    <row r="7459" spans="1:2" x14ac:dyDescent="0.3">
      <c r="A7459" s="5" t="s">
        <v>308</v>
      </c>
      <c r="B7459" s="5" t="s">
        <v>7430</v>
      </c>
    </row>
    <row r="7460" spans="1:2" x14ac:dyDescent="0.3">
      <c r="A7460" s="5" t="s">
        <v>308</v>
      </c>
      <c r="B7460" s="5" t="s">
        <v>7431</v>
      </c>
    </row>
    <row r="7461" spans="1:2" x14ac:dyDescent="0.3">
      <c r="A7461" s="5" t="s">
        <v>308</v>
      </c>
      <c r="B7461" s="5" t="s">
        <v>7432</v>
      </c>
    </row>
    <row r="7462" spans="1:2" x14ac:dyDescent="0.3">
      <c r="A7462" s="5" t="s">
        <v>308</v>
      </c>
      <c r="B7462" s="5" t="s">
        <v>7433</v>
      </c>
    </row>
    <row r="7463" spans="1:2" x14ac:dyDescent="0.3">
      <c r="A7463" s="5" t="s">
        <v>308</v>
      </c>
      <c r="B7463" s="5" t="s">
        <v>7434</v>
      </c>
    </row>
    <row r="7464" spans="1:2" x14ac:dyDescent="0.3">
      <c r="A7464" s="5" t="s">
        <v>308</v>
      </c>
      <c r="B7464" s="5" t="s">
        <v>7435</v>
      </c>
    </row>
    <row r="7465" spans="1:2" x14ac:dyDescent="0.3">
      <c r="A7465" s="5" t="s">
        <v>308</v>
      </c>
      <c r="B7465" s="5" t="s">
        <v>7436</v>
      </c>
    </row>
    <row r="7466" spans="1:2" x14ac:dyDescent="0.3">
      <c r="A7466" s="5" t="s">
        <v>308</v>
      </c>
      <c r="B7466" s="5" t="s">
        <v>7437</v>
      </c>
    </row>
    <row r="7467" spans="1:2" x14ac:dyDescent="0.3">
      <c r="A7467" s="5" t="s">
        <v>308</v>
      </c>
      <c r="B7467" s="5" t="s">
        <v>7438</v>
      </c>
    </row>
    <row r="7468" spans="1:2" x14ac:dyDescent="0.3">
      <c r="A7468" s="5" t="s">
        <v>308</v>
      </c>
      <c r="B7468" s="5" t="s">
        <v>7439</v>
      </c>
    </row>
    <row r="7469" spans="1:2" x14ac:dyDescent="0.3">
      <c r="A7469" s="5" t="s">
        <v>308</v>
      </c>
      <c r="B7469" s="5" t="s">
        <v>7440</v>
      </c>
    </row>
    <row r="7470" spans="1:2" x14ac:dyDescent="0.3">
      <c r="A7470" s="5" t="s">
        <v>308</v>
      </c>
      <c r="B7470" s="5" t="s">
        <v>7441</v>
      </c>
    </row>
    <row r="7471" spans="1:2" x14ac:dyDescent="0.3">
      <c r="A7471" s="5" t="s">
        <v>308</v>
      </c>
      <c r="B7471" s="5" t="s">
        <v>7442</v>
      </c>
    </row>
    <row r="7472" spans="1:2" x14ac:dyDescent="0.3">
      <c r="A7472" s="5" t="s">
        <v>308</v>
      </c>
      <c r="B7472" s="5" t="s">
        <v>7443</v>
      </c>
    </row>
    <row r="7473" spans="1:2" x14ac:dyDescent="0.3">
      <c r="A7473" s="5" t="s">
        <v>308</v>
      </c>
      <c r="B7473" s="5" t="s">
        <v>7444</v>
      </c>
    </row>
    <row r="7474" spans="1:2" x14ac:dyDescent="0.3">
      <c r="A7474" s="5" t="s">
        <v>308</v>
      </c>
      <c r="B7474" s="5" t="s">
        <v>7445</v>
      </c>
    </row>
    <row r="7475" spans="1:2" x14ac:dyDescent="0.3">
      <c r="A7475" s="5" t="s">
        <v>308</v>
      </c>
      <c r="B7475" s="5" t="s">
        <v>7446</v>
      </c>
    </row>
    <row r="7476" spans="1:2" x14ac:dyDescent="0.3">
      <c r="A7476" s="5" t="s">
        <v>308</v>
      </c>
      <c r="B7476" s="5" t="s">
        <v>7447</v>
      </c>
    </row>
    <row r="7477" spans="1:2" x14ac:dyDescent="0.3">
      <c r="A7477" s="5" t="s">
        <v>308</v>
      </c>
      <c r="B7477" s="5" t="s">
        <v>7448</v>
      </c>
    </row>
    <row r="7478" spans="1:2" x14ac:dyDescent="0.3">
      <c r="A7478" s="5" t="s">
        <v>308</v>
      </c>
      <c r="B7478" s="5" t="s">
        <v>7449</v>
      </c>
    </row>
    <row r="7479" spans="1:2" x14ac:dyDescent="0.3">
      <c r="A7479" s="5" t="s">
        <v>308</v>
      </c>
      <c r="B7479" s="5" t="s">
        <v>7450</v>
      </c>
    </row>
    <row r="7480" spans="1:2" x14ac:dyDescent="0.3">
      <c r="A7480" s="5" t="s">
        <v>308</v>
      </c>
      <c r="B7480" s="5" t="s">
        <v>7451</v>
      </c>
    </row>
    <row r="7481" spans="1:2" x14ac:dyDescent="0.3">
      <c r="A7481" s="5" t="s">
        <v>308</v>
      </c>
      <c r="B7481" s="5" t="s">
        <v>7452</v>
      </c>
    </row>
    <row r="7482" spans="1:2" x14ac:dyDescent="0.3">
      <c r="A7482" s="5" t="s">
        <v>308</v>
      </c>
      <c r="B7482" s="5" t="s">
        <v>7453</v>
      </c>
    </row>
    <row r="7483" spans="1:2" x14ac:dyDescent="0.3">
      <c r="A7483" s="5" t="s">
        <v>308</v>
      </c>
      <c r="B7483" s="5" t="s">
        <v>7454</v>
      </c>
    </row>
    <row r="7484" spans="1:2" x14ac:dyDescent="0.3">
      <c r="A7484" s="5" t="s">
        <v>308</v>
      </c>
      <c r="B7484" s="5" t="s">
        <v>7455</v>
      </c>
    </row>
    <row r="7485" spans="1:2" x14ac:dyDescent="0.3">
      <c r="A7485" s="5" t="s">
        <v>308</v>
      </c>
      <c r="B7485" s="5" t="s">
        <v>7456</v>
      </c>
    </row>
    <row r="7486" spans="1:2" x14ac:dyDescent="0.3">
      <c r="A7486" s="5" t="s">
        <v>308</v>
      </c>
      <c r="B7486" s="5" t="s">
        <v>7457</v>
      </c>
    </row>
    <row r="7487" spans="1:2" x14ac:dyDescent="0.3">
      <c r="A7487" s="5" t="s">
        <v>308</v>
      </c>
      <c r="B7487" s="5" t="s">
        <v>7458</v>
      </c>
    </row>
    <row r="7488" spans="1:2" x14ac:dyDescent="0.3">
      <c r="A7488" s="5" t="s">
        <v>308</v>
      </c>
      <c r="B7488" s="5" t="s">
        <v>7459</v>
      </c>
    </row>
    <row r="7489" spans="1:2" x14ac:dyDescent="0.3">
      <c r="A7489" s="5" t="s">
        <v>308</v>
      </c>
      <c r="B7489" s="5" t="s">
        <v>7460</v>
      </c>
    </row>
    <row r="7490" spans="1:2" x14ac:dyDescent="0.3">
      <c r="A7490" s="5" t="s">
        <v>308</v>
      </c>
      <c r="B7490" s="5" t="s">
        <v>7461</v>
      </c>
    </row>
    <row r="7491" spans="1:2" x14ac:dyDescent="0.3">
      <c r="A7491" s="5" t="s">
        <v>308</v>
      </c>
      <c r="B7491" s="5" t="s">
        <v>7462</v>
      </c>
    </row>
    <row r="7492" spans="1:2" x14ac:dyDescent="0.3">
      <c r="A7492" s="5" t="s">
        <v>308</v>
      </c>
      <c r="B7492" s="5" t="s">
        <v>7463</v>
      </c>
    </row>
    <row r="7493" spans="1:2" x14ac:dyDescent="0.3">
      <c r="A7493" s="5" t="s">
        <v>308</v>
      </c>
      <c r="B7493" s="5" t="s">
        <v>7464</v>
      </c>
    </row>
    <row r="7494" spans="1:2" x14ac:dyDescent="0.3">
      <c r="A7494" s="5" t="s">
        <v>308</v>
      </c>
      <c r="B7494" s="5" t="s">
        <v>7465</v>
      </c>
    </row>
    <row r="7495" spans="1:2" x14ac:dyDescent="0.3">
      <c r="A7495" s="5" t="s">
        <v>308</v>
      </c>
      <c r="B7495" s="5" t="s">
        <v>7466</v>
      </c>
    </row>
    <row r="7496" spans="1:2" x14ac:dyDescent="0.3">
      <c r="A7496" s="5" t="s">
        <v>308</v>
      </c>
      <c r="B7496" s="5" t="s">
        <v>7467</v>
      </c>
    </row>
    <row r="7497" spans="1:2" x14ac:dyDescent="0.3">
      <c r="A7497" s="5" t="s">
        <v>308</v>
      </c>
      <c r="B7497" s="5" t="s">
        <v>7468</v>
      </c>
    </row>
    <row r="7498" spans="1:2" x14ac:dyDescent="0.3">
      <c r="A7498" s="5" t="s">
        <v>308</v>
      </c>
      <c r="B7498" s="5" t="s">
        <v>7469</v>
      </c>
    </row>
    <row r="7499" spans="1:2" x14ac:dyDescent="0.3">
      <c r="A7499" s="5" t="s">
        <v>308</v>
      </c>
      <c r="B7499" s="5" t="s">
        <v>7470</v>
      </c>
    </row>
    <row r="7500" spans="1:2" x14ac:dyDescent="0.3">
      <c r="A7500" s="5" t="s">
        <v>308</v>
      </c>
      <c r="B7500" s="5" t="s">
        <v>7471</v>
      </c>
    </row>
    <row r="7501" spans="1:2" x14ac:dyDescent="0.3">
      <c r="A7501" s="5" t="s">
        <v>308</v>
      </c>
      <c r="B7501" s="5" t="s">
        <v>7472</v>
      </c>
    </row>
    <row r="7502" spans="1:2" x14ac:dyDescent="0.3">
      <c r="A7502" s="5" t="s">
        <v>308</v>
      </c>
      <c r="B7502" s="5" t="s">
        <v>7473</v>
      </c>
    </row>
    <row r="7503" spans="1:2" x14ac:dyDescent="0.3">
      <c r="A7503" s="5" t="s">
        <v>308</v>
      </c>
      <c r="B7503" s="5" t="s">
        <v>7474</v>
      </c>
    </row>
    <row r="7504" spans="1:2" x14ac:dyDescent="0.3">
      <c r="A7504" s="5" t="s">
        <v>308</v>
      </c>
      <c r="B7504" s="5" t="s">
        <v>7475</v>
      </c>
    </row>
    <row r="7505" spans="1:2" x14ac:dyDescent="0.3">
      <c r="A7505" s="5" t="s">
        <v>308</v>
      </c>
      <c r="B7505" s="5" t="s">
        <v>7476</v>
      </c>
    </row>
    <row r="7506" spans="1:2" x14ac:dyDescent="0.3">
      <c r="A7506" s="5" t="s">
        <v>308</v>
      </c>
      <c r="B7506" s="5" t="s">
        <v>7477</v>
      </c>
    </row>
    <row r="7507" spans="1:2" x14ac:dyDescent="0.3">
      <c r="A7507" s="5" t="s">
        <v>308</v>
      </c>
      <c r="B7507" s="5" t="s">
        <v>7478</v>
      </c>
    </row>
    <row r="7508" spans="1:2" x14ac:dyDescent="0.3">
      <c r="A7508" s="5" t="s">
        <v>308</v>
      </c>
      <c r="B7508" s="5" t="s">
        <v>7479</v>
      </c>
    </row>
    <row r="7509" spans="1:2" x14ac:dyDescent="0.3">
      <c r="A7509" s="5" t="s">
        <v>308</v>
      </c>
      <c r="B7509" s="5" t="s">
        <v>7480</v>
      </c>
    </row>
    <row r="7510" spans="1:2" x14ac:dyDescent="0.3">
      <c r="A7510" s="5" t="s">
        <v>308</v>
      </c>
      <c r="B7510" s="5" t="s">
        <v>7481</v>
      </c>
    </row>
    <row r="7511" spans="1:2" x14ac:dyDescent="0.3">
      <c r="A7511" s="5" t="s">
        <v>308</v>
      </c>
      <c r="B7511" s="5" t="s">
        <v>7482</v>
      </c>
    </row>
    <row r="7512" spans="1:2" x14ac:dyDescent="0.3">
      <c r="A7512" s="5" t="s">
        <v>308</v>
      </c>
      <c r="B7512" s="5" t="s">
        <v>7483</v>
      </c>
    </row>
    <row r="7513" spans="1:2" x14ac:dyDescent="0.3">
      <c r="A7513" s="5" t="s">
        <v>308</v>
      </c>
      <c r="B7513" s="5" t="s">
        <v>7484</v>
      </c>
    </row>
    <row r="7514" spans="1:2" x14ac:dyDescent="0.3">
      <c r="A7514" s="5" t="s">
        <v>308</v>
      </c>
      <c r="B7514" s="5" t="s">
        <v>7485</v>
      </c>
    </row>
    <row r="7515" spans="1:2" x14ac:dyDescent="0.3">
      <c r="A7515" s="5" t="s">
        <v>308</v>
      </c>
      <c r="B7515" s="5" t="s">
        <v>7486</v>
      </c>
    </row>
    <row r="7516" spans="1:2" x14ac:dyDescent="0.3">
      <c r="A7516" s="5" t="s">
        <v>308</v>
      </c>
      <c r="B7516" s="5" t="s">
        <v>7487</v>
      </c>
    </row>
    <row r="7517" spans="1:2" x14ac:dyDescent="0.3">
      <c r="A7517" s="5" t="s">
        <v>308</v>
      </c>
      <c r="B7517" s="5" t="s">
        <v>7488</v>
      </c>
    </row>
    <row r="7518" spans="1:2" x14ac:dyDescent="0.3">
      <c r="A7518" s="5" t="s">
        <v>308</v>
      </c>
      <c r="B7518" s="5" t="s">
        <v>7489</v>
      </c>
    </row>
    <row r="7519" spans="1:2" x14ac:dyDescent="0.3">
      <c r="A7519" s="5" t="s">
        <v>308</v>
      </c>
      <c r="B7519" s="5" t="s">
        <v>7490</v>
      </c>
    </row>
    <row r="7520" spans="1:2" x14ac:dyDescent="0.3">
      <c r="A7520" s="5" t="s">
        <v>308</v>
      </c>
      <c r="B7520" s="5" t="s">
        <v>7491</v>
      </c>
    </row>
    <row r="7521" spans="1:2" x14ac:dyDescent="0.3">
      <c r="A7521" s="5" t="s">
        <v>308</v>
      </c>
      <c r="B7521" s="5" t="s">
        <v>7492</v>
      </c>
    </row>
    <row r="7522" spans="1:2" x14ac:dyDescent="0.3">
      <c r="A7522" s="5" t="s">
        <v>308</v>
      </c>
      <c r="B7522" s="5" t="s">
        <v>7493</v>
      </c>
    </row>
    <row r="7523" spans="1:2" x14ac:dyDescent="0.3">
      <c r="A7523" s="5" t="s">
        <v>308</v>
      </c>
      <c r="B7523" s="5" t="s">
        <v>7494</v>
      </c>
    </row>
    <row r="7524" spans="1:2" x14ac:dyDescent="0.3">
      <c r="A7524" s="5" t="s">
        <v>308</v>
      </c>
      <c r="B7524" s="5" t="s">
        <v>7495</v>
      </c>
    </row>
    <row r="7525" spans="1:2" x14ac:dyDescent="0.3">
      <c r="A7525" s="5" t="s">
        <v>308</v>
      </c>
      <c r="B7525" s="5" t="s">
        <v>7496</v>
      </c>
    </row>
    <row r="7526" spans="1:2" x14ac:dyDescent="0.3">
      <c r="A7526" s="5" t="s">
        <v>308</v>
      </c>
      <c r="B7526" s="5" t="s">
        <v>7497</v>
      </c>
    </row>
    <row r="7527" spans="1:2" x14ac:dyDescent="0.3">
      <c r="A7527" s="5" t="s">
        <v>308</v>
      </c>
      <c r="B7527" s="5" t="s">
        <v>7498</v>
      </c>
    </row>
    <row r="7528" spans="1:2" x14ac:dyDescent="0.3">
      <c r="A7528" s="5" t="s">
        <v>308</v>
      </c>
      <c r="B7528" s="5" t="s">
        <v>7499</v>
      </c>
    </row>
    <row r="7529" spans="1:2" x14ac:dyDescent="0.3">
      <c r="A7529" s="5" t="s">
        <v>308</v>
      </c>
      <c r="B7529" s="5" t="s">
        <v>7500</v>
      </c>
    </row>
    <row r="7530" spans="1:2" x14ac:dyDescent="0.3">
      <c r="A7530" s="5" t="s">
        <v>308</v>
      </c>
      <c r="B7530" s="5" t="s">
        <v>7501</v>
      </c>
    </row>
    <row r="7531" spans="1:2" x14ac:dyDescent="0.3">
      <c r="A7531" s="5" t="s">
        <v>308</v>
      </c>
      <c r="B7531" s="5" t="s">
        <v>7502</v>
      </c>
    </row>
    <row r="7532" spans="1:2" x14ac:dyDescent="0.3">
      <c r="A7532" s="5" t="s">
        <v>308</v>
      </c>
      <c r="B7532" s="5" t="s">
        <v>7503</v>
      </c>
    </row>
    <row r="7533" spans="1:2" x14ac:dyDescent="0.3">
      <c r="A7533" s="5" t="s">
        <v>308</v>
      </c>
      <c r="B7533" s="5" t="s">
        <v>7504</v>
      </c>
    </row>
    <row r="7534" spans="1:2" x14ac:dyDescent="0.3">
      <c r="A7534" s="5" t="s">
        <v>308</v>
      </c>
      <c r="B7534" s="5" t="s">
        <v>7505</v>
      </c>
    </row>
    <row r="7535" spans="1:2" x14ac:dyDescent="0.3">
      <c r="A7535" s="5" t="s">
        <v>308</v>
      </c>
      <c r="B7535" s="5" t="s">
        <v>7506</v>
      </c>
    </row>
    <row r="7536" spans="1:2" x14ac:dyDescent="0.3">
      <c r="A7536" s="5" t="s">
        <v>308</v>
      </c>
      <c r="B7536" s="5" t="s">
        <v>7507</v>
      </c>
    </row>
    <row r="7537" spans="1:2" x14ac:dyDescent="0.3">
      <c r="A7537" s="5" t="s">
        <v>308</v>
      </c>
      <c r="B7537" s="5" t="s">
        <v>7508</v>
      </c>
    </row>
    <row r="7538" spans="1:2" x14ac:dyDescent="0.3">
      <c r="A7538" s="5" t="s">
        <v>308</v>
      </c>
      <c r="B7538" s="5" t="s">
        <v>7509</v>
      </c>
    </row>
    <row r="7539" spans="1:2" x14ac:dyDescent="0.3">
      <c r="A7539" s="5" t="s">
        <v>308</v>
      </c>
      <c r="B7539" s="5" t="s">
        <v>7510</v>
      </c>
    </row>
    <row r="7540" spans="1:2" x14ac:dyDescent="0.3">
      <c r="A7540" s="5" t="s">
        <v>308</v>
      </c>
      <c r="B7540" s="5" t="s">
        <v>7511</v>
      </c>
    </row>
    <row r="7541" spans="1:2" x14ac:dyDescent="0.3">
      <c r="A7541" s="5" t="s">
        <v>308</v>
      </c>
      <c r="B7541" s="5" t="s">
        <v>7512</v>
      </c>
    </row>
    <row r="7542" spans="1:2" x14ac:dyDescent="0.3">
      <c r="A7542" s="5" t="s">
        <v>308</v>
      </c>
      <c r="B7542" s="5" t="s">
        <v>7513</v>
      </c>
    </row>
    <row r="7543" spans="1:2" x14ac:dyDescent="0.3">
      <c r="A7543" s="5" t="s">
        <v>308</v>
      </c>
      <c r="B7543" s="5" t="s">
        <v>7514</v>
      </c>
    </row>
    <row r="7544" spans="1:2" x14ac:dyDescent="0.3">
      <c r="A7544" s="5" t="s">
        <v>308</v>
      </c>
      <c r="B7544" s="5" t="s">
        <v>7515</v>
      </c>
    </row>
    <row r="7545" spans="1:2" x14ac:dyDescent="0.3">
      <c r="A7545" s="5" t="s">
        <v>308</v>
      </c>
      <c r="B7545" s="5" t="s">
        <v>7516</v>
      </c>
    </row>
    <row r="7546" spans="1:2" x14ac:dyDescent="0.3">
      <c r="A7546" s="5" t="s">
        <v>308</v>
      </c>
      <c r="B7546" s="5" t="s">
        <v>7517</v>
      </c>
    </row>
    <row r="7547" spans="1:2" x14ac:dyDescent="0.3">
      <c r="A7547" s="5" t="s">
        <v>308</v>
      </c>
      <c r="B7547" s="5" t="s">
        <v>7518</v>
      </c>
    </row>
    <row r="7548" spans="1:2" x14ac:dyDescent="0.3">
      <c r="A7548" s="5" t="s">
        <v>308</v>
      </c>
      <c r="B7548" s="5" t="s">
        <v>7519</v>
      </c>
    </row>
    <row r="7549" spans="1:2" x14ac:dyDescent="0.3">
      <c r="A7549" s="5" t="s">
        <v>308</v>
      </c>
      <c r="B7549" s="5" t="s">
        <v>7520</v>
      </c>
    </row>
    <row r="7550" spans="1:2" x14ac:dyDescent="0.3">
      <c r="A7550" s="5" t="s">
        <v>308</v>
      </c>
      <c r="B7550" s="5" t="s">
        <v>7521</v>
      </c>
    </row>
    <row r="7551" spans="1:2" x14ac:dyDescent="0.3">
      <c r="A7551" s="5" t="s">
        <v>308</v>
      </c>
      <c r="B7551" s="5" t="s">
        <v>7522</v>
      </c>
    </row>
    <row r="7552" spans="1:2" x14ac:dyDescent="0.3">
      <c r="A7552" s="5" t="s">
        <v>308</v>
      </c>
      <c r="B7552" s="5" t="s">
        <v>7523</v>
      </c>
    </row>
    <row r="7553" spans="1:2" x14ac:dyDescent="0.3">
      <c r="A7553" s="5" t="s">
        <v>308</v>
      </c>
      <c r="B7553" s="5" t="s">
        <v>7524</v>
      </c>
    </row>
    <row r="7554" spans="1:2" x14ac:dyDescent="0.3">
      <c r="A7554" s="5" t="s">
        <v>308</v>
      </c>
      <c r="B7554" s="5" t="s">
        <v>7525</v>
      </c>
    </row>
    <row r="7555" spans="1:2" x14ac:dyDescent="0.3">
      <c r="A7555" s="5" t="s">
        <v>308</v>
      </c>
      <c r="B7555" s="5" t="s">
        <v>7526</v>
      </c>
    </row>
    <row r="7556" spans="1:2" x14ac:dyDescent="0.3">
      <c r="A7556" s="5" t="s">
        <v>308</v>
      </c>
      <c r="B7556" s="5" t="s">
        <v>7527</v>
      </c>
    </row>
    <row r="7557" spans="1:2" x14ac:dyDescent="0.3">
      <c r="A7557" s="5" t="s">
        <v>308</v>
      </c>
      <c r="B7557" s="5" t="s">
        <v>7528</v>
      </c>
    </row>
    <row r="7558" spans="1:2" x14ac:dyDescent="0.3">
      <c r="A7558" s="5" t="s">
        <v>308</v>
      </c>
      <c r="B7558" s="5" t="s">
        <v>7529</v>
      </c>
    </row>
    <row r="7559" spans="1:2" x14ac:dyDescent="0.3">
      <c r="A7559" s="5" t="s">
        <v>308</v>
      </c>
      <c r="B7559" s="5" t="s">
        <v>7530</v>
      </c>
    </row>
    <row r="7560" spans="1:2" x14ac:dyDescent="0.3">
      <c r="A7560" s="5" t="s">
        <v>308</v>
      </c>
      <c r="B7560" s="5" t="s">
        <v>7531</v>
      </c>
    </row>
    <row r="7561" spans="1:2" x14ac:dyDescent="0.3">
      <c r="A7561" s="5" t="s">
        <v>308</v>
      </c>
      <c r="B7561" s="5" t="s">
        <v>7532</v>
      </c>
    </row>
    <row r="7562" spans="1:2" x14ac:dyDescent="0.3">
      <c r="A7562" s="5" t="s">
        <v>308</v>
      </c>
      <c r="B7562" s="5" t="s">
        <v>7533</v>
      </c>
    </row>
    <row r="7563" spans="1:2" x14ac:dyDescent="0.3">
      <c r="A7563" s="5" t="s">
        <v>308</v>
      </c>
      <c r="B7563" s="5" t="s">
        <v>7534</v>
      </c>
    </row>
    <row r="7564" spans="1:2" x14ac:dyDescent="0.3">
      <c r="A7564" s="5" t="s">
        <v>308</v>
      </c>
      <c r="B7564" s="5" t="s">
        <v>7535</v>
      </c>
    </row>
    <row r="7565" spans="1:2" x14ac:dyDescent="0.3">
      <c r="A7565" s="5" t="s">
        <v>308</v>
      </c>
      <c r="B7565" s="5" t="s">
        <v>7536</v>
      </c>
    </row>
    <row r="7566" spans="1:2" x14ac:dyDescent="0.3">
      <c r="A7566" s="5" t="s">
        <v>308</v>
      </c>
      <c r="B7566" s="5" t="s">
        <v>7537</v>
      </c>
    </row>
    <row r="7567" spans="1:2" x14ac:dyDescent="0.3">
      <c r="A7567" s="5" t="s">
        <v>308</v>
      </c>
      <c r="B7567" s="5" t="s">
        <v>7538</v>
      </c>
    </row>
    <row r="7568" spans="1:2" x14ac:dyDescent="0.3">
      <c r="A7568" s="5" t="s">
        <v>308</v>
      </c>
      <c r="B7568" s="5" t="s">
        <v>7539</v>
      </c>
    </row>
    <row r="7569" spans="1:2" x14ac:dyDescent="0.3">
      <c r="A7569" s="5" t="s">
        <v>308</v>
      </c>
      <c r="B7569" s="5" t="s">
        <v>7540</v>
      </c>
    </row>
    <row r="7570" spans="1:2" x14ac:dyDescent="0.3">
      <c r="A7570" s="5" t="s">
        <v>308</v>
      </c>
      <c r="B7570" s="5" t="s">
        <v>7541</v>
      </c>
    </row>
    <row r="7571" spans="1:2" x14ac:dyDescent="0.3">
      <c r="A7571" s="5" t="s">
        <v>308</v>
      </c>
      <c r="B7571" s="5" t="s">
        <v>7542</v>
      </c>
    </row>
    <row r="7572" spans="1:2" x14ac:dyDescent="0.3">
      <c r="A7572" s="5" t="s">
        <v>308</v>
      </c>
      <c r="B7572" s="5" t="s">
        <v>7543</v>
      </c>
    </row>
    <row r="7573" spans="1:2" x14ac:dyDescent="0.3">
      <c r="A7573" s="5" t="s">
        <v>308</v>
      </c>
      <c r="B7573" s="5" t="s">
        <v>7544</v>
      </c>
    </row>
    <row r="7574" spans="1:2" x14ac:dyDescent="0.3">
      <c r="A7574" s="5" t="s">
        <v>308</v>
      </c>
      <c r="B7574" s="5" t="s">
        <v>7545</v>
      </c>
    </row>
    <row r="7575" spans="1:2" x14ac:dyDescent="0.3">
      <c r="A7575" s="5" t="s">
        <v>308</v>
      </c>
      <c r="B7575" s="5" t="s">
        <v>7546</v>
      </c>
    </row>
    <row r="7576" spans="1:2" x14ac:dyDescent="0.3">
      <c r="A7576" s="5" t="s">
        <v>308</v>
      </c>
      <c r="B7576" s="5" t="s">
        <v>7547</v>
      </c>
    </row>
    <row r="7577" spans="1:2" x14ac:dyDescent="0.3">
      <c r="A7577" s="5" t="s">
        <v>308</v>
      </c>
      <c r="B7577" s="5" t="s">
        <v>7548</v>
      </c>
    </row>
    <row r="7578" spans="1:2" x14ac:dyDescent="0.3">
      <c r="A7578" s="5" t="s">
        <v>308</v>
      </c>
      <c r="B7578" s="5" t="s">
        <v>7549</v>
      </c>
    </row>
    <row r="7579" spans="1:2" x14ac:dyDescent="0.3">
      <c r="A7579" s="5" t="s">
        <v>308</v>
      </c>
      <c r="B7579" s="5" t="s">
        <v>7550</v>
      </c>
    </row>
    <row r="7580" spans="1:2" x14ac:dyDescent="0.3">
      <c r="A7580" s="5" t="s">
        <v>308</v>
      </c>
      <c r="B7580" s="5" t="s">
        <v>7551</v>
      </c>
    </row>
    <row r="7581" spans="1:2" x14ac:dyDescent="0.3">
      <c r="A7581" s="5" t="s">
        <v>308</v>
      </c>
      <c r="B7581" s="5" t="s">
        <v>7552</v>
      </c>
    </row>
    <row r="7582" spans="1:2" x14ac:dyDescent="0.3">
      <c r="A7582" s="5" t="s">
        <v>308</v>
      </c>
      <c r="B7582" s="5" t="s">
        <v>7553</v>
      </c>
    </row>
    <row r="7583" spans="1:2" x14ac:dyDescent="0.3">
      <c r="A7583" s="5" t="s">
        <v>308</v>
      </c>
      <c r="B7583" s="5" t="s">
        <v>7554</v>
      </c>
    </row>
    <row r="7584" spans="1:2" x14ac:dyDescent="0.3">
      <c r="A7584" s="5" t="s">
        <v>308</v>
      </c>
      <c r="B7584" s="5" t="s">
        <v>7555</v>
      </c>
    </row>
    <row r="7585" spans="1:2" x14ac:dyDescent="0.3">
      <c r="A7585" s="5" t="s">
        <v>308</v>
      </c>
      <c r="B7585" s="5" t="s">
        <v>7556</v>
      </c>
    </row>
    <row r="7586" spans="1:2" x14ac:dyDescent="0.3">
      <c r="A7586" s="5" t="s">
        <v>308</v>
      </c>
      <c r="B7586" s="5" t="s">
        <v>7557</v>
      </c>
    </row>
    <row r="7587" spans="1:2" x14ac:dyDescent="0.3">
      <c r="A7587" s="5" t="s">
        <v>308</v>
      </c>
      <c r="B7587" s="5" t="s">
        <v>7558</v>
      </c>
    </row>
    <row r="7588" spans="1:2" x14ac:dyDescent="0.3">
      <c r="A7588" s="5" t="s">
        <v>308</v>
      </c>
      <c r="B7588" s="5" t="s">
        <v>7559</v>
      </c>
    </row>
    <row r="7589" spans="1:2" x14ac:dyDescent="0.3">
      <c r="A7589" s="5" t="s">
        <v>308</v>
      </c>
      <c r="B7589" s="5" t="s">
        <v>7560</v>
      </c>
    </row>
    <row r="7590" spans="1:2" x14ac:dyDescent="0.3">
      <c r="A7590" s="5" t="s">
        <v>308</v>
      </c>
      <c r="B7590" s="5" t="s">
        <v>7561</v>
      </c>
    </row>
    <row r="7591" spans="1:2" x14ac:dyDescent="0.3">
      <c r="A7591" s="5" t="s">
        <v>308</v>
      </c>
      <c r="B7591" s="5" t="s">
        <v>7562</v>
      </c>
    </row>
    <row r="7592" spans="1:2" x14ac:dyDescent="0.3">
      <c r="A7592" s="5" t="s">
        <v>308</v>
      </c>
      <c r="B7592" s="5" t="s">
        <v>7563</v>
      </c>
    </row>
    <row r="7593" spans="1:2" x14ac:dyDescent="0.3">
      <c r="A7593" s="5" t="s">
        <v>308</v>
      </c>
      <c r="B7593" s="5" t="s">
        <v>7564</v>
      </c>
    </row>
    <row r="7594" spans="1:2" x14ac:dyDescent="0.3">
      <c r="A7594" s="5" t="s">
        <v>308</v>
      </c>
      <c r="B7594" s="5" t="s">
        <v>7565</v>
      </c>
    </row>
    <row r="7595" spans="1:2" x14ac:dyDescent="0.3">
      <c r="A7595" s="5" t="s">
        <v>308</v>
      </c>
      <c r="B7595" s="5" t="s">
        <v>7566</v>
      </c>
    </row>
    <row r="7596" spans="1:2" x14ac:dyDescent="0.3">
      <c r="A7596" s="5" t="s">
        <v>308</v>
      </c>
      <c r="B7596" s="5" t="s">
        <v>7567</v>
      </c>
    </row>
    <row r="7597" spans="1:2" x14ac:dyDescent="0.3">
      <c r="A7597" s="5" t="s">
        <v>308</v>
      </c>
      <c r="B7597" s="5" t="s">
        <v>7568</v>
      </c>
    </row>
    <row r="7598" spans="1:2" x14ac:dyDescent="0.3">
      <c r="A7598" s="5" t="s">
        <v>308</v>
      </c>
      <c r="B7598" s="5" t="s">
        <v>7569</v>
      </c>
    </row>
    <row r="7599" spans="1:2" x14ac:dyDescent="0.3">
      <c r="A7599" s="5" t="s">
        <v>308</v>
      </c>
      <c r="B7599" s="5" t="s">
        <v>7570</v>
      </c>
    </row>
    <row r="7600" spans="1:2" x14ac:dyDescent="0.3">
      <c r="A7600" s="5" t="s">
        <v>308</v>
      </c>
      <c r="B7600" s="5" t="s">
        <v>7571</v>
      </c>
    </row>
    <row r="7601" spans="1:2" x14ac:dyDescent="0.3">
      <c r="A7601" s="5" t="s">
        <v>308</v>
      </c>
      <c r="B7601" s="5" t="s">
        <v>7572</v>
      </c>
    </row>
    <row r="7602" spans="1:2" x14ac:dyDescent="0.3">
      <c r="A7602" s="5" t="s">
        <v>308</v>
      </c>
      <c r="B7602" s="5" t="s">
        <v>7573</v>
      </c>
    </row>
    <row r="7603" spans="1:2" x14ac:dyDescent="0.3">
      <c r="A7603" s="5" t="s">
        <v>308</v>
      </c>
      <c r="B7603" s="5" t="s">
        <v>7574</v>
      </c>
    </row>
    <row r="7604" spans="1:2" x14ac:dyDescent="0.3">
      <c r="A7604" s="5" t="s">
        <v>308</v>
      </c>
      <c r="B7604" s="5" t="s">
        <v>7575</v>
      </c>
    </row>
    <row r="7605" spans="1:2" x14ac:dyDescent="0.3">
      <c r="A7605" s="5" t="s">
        <v>308</v>
      </c>
      <c r="B7605" s="5" t="s">
        <v>7576</v>
      </c>
    </row>
    <row r="7606" spans="1:2" x14ac:dyDescent="0.3">
      <c r="A7606" s="5" t="s">
        <v>308</v>
      </c>
      <c r="B7606" s="5" t="s">
        <v>7577</v>
      </c>
    </row>
    <row r="7607" spans="1:2" x14ac:dyDescent="0.3">
      <c r="A7607" s="5" t="s">
        <v>308</v>
      </c>
      <c r="B7607" s="5" t="s">
        <v>7578</v>
      </c>
    </row>
    <row r="7608" spans="1:2" x14ac:dyDescent="0.3">
      <c r="A7608" s="5" t="s">
        <v>308</v>
      </c>
      <c r="B7608" s="5" t="s">
        <v>7579</v>
      </c>
    </row>
    <row r="7609" spans="1:2" x14ac:dyDescent="0.3">
      <c r="A7609" s="5" t="s">
        <v>308</v>
      </c>
      <c r="B7609" s="5" t="s">
        <v>7580</v>
      </c>
    </row>
    <row r="7610" spans="1:2" x14ac:dyDescent="0.3">
      <c r="A7610" s="5" t="s">
        <v>308</v>
      </c>
      <c r="B7610" s="5" t="s">
        <v>7581</v>
      </c>
    </row>
    <row r="7611" spans="1:2" x14ac:dyDescent="0.3">
      <c r="A7611" s="5" t="s">
        <v>308</v>
      </c>
      <c r="B7611" s="5" t="s">
        <v>7582</v>
      </c>
    </row>
    <row r="7612" spans="1:2" x14ac:dyDescent="0.3">
      <c r="A7612" s="5" t="s">
        <v>308</v>
      </c>
      <c r="B7612" s="5" t="s">
        <v>7583</v>
      </c>
    </row>
    <row r="7613" spans="1:2" x14ac:dyDescent="0.3">
      <c r="A7613" s="5" t="s">
        <v>308</v>
      </c>
      <c r="B7613" s="5" t="s">
        <v>7584</v>
      </c>
    </row>
    <row r="7614" spans="1:2" x14ac:dyDescent="0.3">
      <c r="A7614" s="5" t="s">
        <v>308</v>
      </c>
      <c r="B7614" s="5" t="s">
        <v>7585</v>
      </c>
    </row>
    <row r="7615" spans="1:2" x14ac:dyDescent="0.3">
      <c r="A7615" s="5" t="s">
        <v>308</v>
      </c>
      <c r="B7615" s="5" t="s">
        <v>7586</v>
      </c>
    </row>
    <row r="7616" spans="1:2" x14ac:dyDescent="0.3">
      <c r="A7616" s="5" t="s">
        <v>308</v>
      </c>
      <c r="B7616" s="5" t="s">
        <v>7587</v>
      </c>
    </row>
    <row r="7617" spans="1:2" x14ac:dyDescent="0.3">
      <c r="A7617" s="5" t="s">
        <v>308</v>
      </c>
      <c r="B7617" s="5" t="s">
        <v>7588</v>
      </c>
    </row>
    <row r="7618" spans="1:2" x14ac:dyDescent="0.3">
      <c r="A7618" s="5" t="s">
        <v>308</v>
      </c>
      <c r="B7618" s="5" t="s">
        <v>7589</v>
      </c>
    </row>
    <row r="7619" spans="1:2" x14ac:dyDescent="0.3">
      <c r="A7619" s="5" t="s">
        <v>308</v>
      </c>
      <c r="B7619" s="5" t="s">
        <v>7590</v>
      </c>
    </row>
    <row r="7620" spans="1:2" x14ac:dyDescent="0.3">
      <c r="A7620" s="5" t="s">
        <v>308</v>
      </c>
      <c r="B7620" s="5" t="s">
        <v>7591</v>
      </c>
    </row>
    <row r="7621" spans="1:2" x14ac:dyDescent="0.3">
      <c r="A7621" s="5" t="s">
        <v>308</v>
      </c>
      <c r="B7621" s="5" t="s">
        <v>7592</v>
      </c>
    </row>
    <row r="7622" spans="1:2" x14ac:dyDescent="0.3">
      <c r="A7622" s="5" t="s">
        <v>308</v>
      </c>
      <c r="B7622" s="5" t="s">
        <v>7593</v>
      </c>
    </row>
    <row r="7623" spans="1:2" x14ac:dyDescent="0.3">
      <c r="A7623" s="5" t="s">
        <v>308</v>
      </c>
      <c r="B7623" s="5" t="s">
        <v>7594</v>
      </c>
    </row>
    <row r="7624" spans="1:2" x14ac:dyDescent="0.3">
      <c r="A7624" s="5" t="s">
        <v>308</v>
      </c>
      <c r="B7624" s="5" t="s">
        <v>7595</v>
      </c>
    </row>
    <row r="7625" spans="1:2" x14ac:dyDescent="0.3">
      <c r="A7625" s="5" t="s">
        <v>308</v>
      </c>
      <c r="B7625" s="5" t="s">
        <v>7596</v>
      </c>
    </row>
    <row r="7626" spans="1:2" x14ac:dyDescent="0.3">
      <c r="A7626" s="5" t="s">
        <v>308</v>
      </c>
      <c r="B7626" s="5" t="s">
        <v>7597</v>
      </c>
    </row>
    <row r="7627" spans="1:2" x14ac:dyDescent="0.3">
      <c r="A7627" s="5" t="s">
        <v>308</v>
      </c>
      <c r="B7627" s="5" t="s">
        <v>7598</v>
      </c>
    </row>
    <row r="7628" spans="1:2" x14ac:dyDescent="0.3">
      <c r="A7628" s="5" t="s">
        <v>308</v>
      </c>
      <c r="B7628" s="5" t="s">
        <v>7599</v>
      </c>
    </row>
    <row r="7629" spans="1:2" x14ac:dyDescent="0.3">
      <c r="A7629" s="5" t="s">
        <v>308</v>
      </c>
      <c r="B7629" s="5" t="s">
        <v>7600</v>
      </c>
    </row>
    <row r="7630" spans="1:2" x14ac:dyDescent="0.3">
      <c r="A7630" s="5" t="s">
        <v>308</v>
      </c>
      <c r="B7630" s="5" t="s">
        <v>7601</v>
      </c>
    </row>
    <row r="7631" spans="1:2" x14ac:dyDescent="0.3">
      <c r="A7631" s="5" t="s">
        <v>308</v>
      </c>
      <c r="B7631" s="5" t="s">
        <v>7602</v>
      </c>
    </row>
    <row r="7632" spans="1:2" x14ac:dyDescent="0.3">
      <c r="A7632" s="5" t="s">
        <v>308</v>
      </c>
      <c r="B7632" s="5" t="s">
        <v>7603</v>
      </c>
    </row>
    <row r="7633" spans="1:2" x14ac:dyDescent="0.3">
      <c r="A7633" s="5" t="s">
        <v>308</v>
      </c>
      <c r="B7633" s="5" t="s">
        <v>7604</v>
      </c>
    </row>
    <row r="7634" spans="1:2" x14ac:dyDescent="0.3">
      <c r="A7634" s="5" t="s">
        <v>308</v>
      </c>
      <c r="B7634" s="5" t="s">
        <v>7605</v>
      </c>
    </row>
    <row r="7635" spans="1:2" x14ac:dyDescent="0.3">
      <c r="A7635" s="5" t="s">
        <v>308</v>
      </c>
      <c r="B7635" s="5" t="s">
        <v>7606</v>
      </c>
    </row>
    <row r="7636" spans="1:2" x14ac:dyDescent="0.3">
      <c r="A7636" s="5" t="s">
        <v>308</v>
      </c>
      <c r="B7636" s="5" t="s">
        <v>7607</v>
      </c>
    </row>
    <row r="7637" spans="1:2" x14ac:dyDescent="0.3">
      <c r="A7637" s="5" t="s">
        <v>308</v>
      </c>
      <c r="B7637" s="5" t="s">
        <v>7608</v>
      </c>
    </row>
    <row r="7638" spans="1:2" x14ac:dyDescent="0.3">
      <c r="A7638" s="5" t="s">
        <v>308</v>
      </c>
      <c r="B7638" s="5" t="s">
        <v>7609</v>
      </c>
    </row>
    <row r="7639" spans="1:2" x14ac:dyDescent="0.3">
      <c r="A7639" s="5" t="s">
        <v>308</v>
      </c>
      <c r="B7639" s="5" t="s">
        <v>7610</v>
      </c>
    </row>
    <row r="7640" spans="1:2" x14ac:dyDescent="0.3">
      <c r="A7640" s="5" t="s">
        <v>308</v>
      </c>
      <c r="B7640" s="5" t="s">
        <v>7611</v>
      </c>
    </row>
    <row r="7641" spans="1:2" x14ac:dyDescent="0.3">
      <c r="A7641" s="5" t="s">
        <v>308</v>
      </c>
      <c r="B7641" s="5" t="s">
        <v>7612</v>
      </c>
    </row>
    <row r="7642" spans="1:2" x14ac:dyDescent="0.3">
      <c r="A7642" s="5" t="s">
        <v>308</v>
      </c>
      <c r="B7642" s="5" t="s">
        <v>7613</v>
      </c>
    </row>
    <row r="7643" spans="1:2" x14ac:dyDescent="0.3">
      <c r="A7643" s="5" t="s">
        <v>308</v>
      </c>
      <c r="B7643" s="5" t="s">
        <v>7614</v>
      </c>
    </row>
    <row r="7644" spans="1:2" x14ac:dyDescent="0.3">
      <c r="A7644" s="5" t="s">
        <v>308</v>
      </c>
      <c r="B7644" s="5" t="s">
        <v>7615</v>
      </c>
    </row>
    <row r="7645" spans="1:2" x14ac:dyDescent="0.3">
      <c r="A7645" s="5" t="s">
        <v>308</v>
      </c>
      <c r="B7645" s="5" t="s">
        <v>7616</v>
      </c>
    </row>
    <row r="7646" spans="1:2" x14ac:dyDescent="0.3">
      <c r="A7646" s="5" t="s">
        <v>308</v>
      </c>
      <c r="B7646" s="5" t="s">
        <v>7617</v>
      </c>
    </row>
    <row r="7647" spans="1:2" x14ac:dyDescent="0.3">
      <c r="A7647" s="5" t="s">
        <v>308</v>
      </c>
      <c r="B7647" s="5" t="s">
        <v>7618</v>
      </c>
    </row>
    <row r="7648" spans="1:2" x14ac:dyDescent="0.3">
      <c r="A7648" s="5" t="s">
        <v>308</v>
      </c>
      <c r="B7648" s="5" t="s">
        <v>7619</v>
      </c>
    </row>
    <row r="7649" spans="1:2" x14ac:dyDescent="0.3">
      <c r="A7649" s="5" t="s">
        <v>308</v>
      </c>
      <c r="B7649" s="5" t="s">
        <v>7620</v>
      </c>
    </row>
    <row r="7650" spans="1:2" x14ac:dyDescent="0.3">
      <c r="A7650" s="5" t="s">
        <v>308</v>
      </c>
      <c r="B7650" s="5" t="s">
        <v>7621</v>
      </c>
    </row>
    <row r="7651" spans="1:2" x14ac:dyDescent="0.3">
      <c r="A7651" s="5" t="s">
        <v>308</v>
      </c>
      <c r="B7651" s="5" t="s">
        <v>7622</v>
      </c>
    </row>
    <row r="7652" spans="1:2" x14ac:dyDescent="0.3">
      <c r="A7652" s="5" t="s">
        <v>308</v>
      </c>
      <c r="B7652" s="5" t="s">
        <v>7623</v>
      </c>
    </row>
    <row r="7653" spans="1:2" x14ac:dyDescent="0.3">
      <c r="A7653" s="5" t="s">
        <v>308</v>
      </c>
      <c r="B7653" s="5" t="s">
        <v>7624</v>
      </c>
    </row>
    <row r="7654" spans="1:2" x14ac:dyDescent="0.3">
      <c r="A7654" s="5" t="s">
        <v>308</v>
      </c>
      <c r="B7654" s="5" t="s">
        <v>7625</v>
      </c>
    </row>
    <row r="7655" spans="1:2" x14ac:dyDescent="0.3">
      <c r="A7655" s="5" t="s">
        <v>308</v>
      </c>
      <c r="B7655" s="5" t="s">
        <v>7626</v>
      </c>
    </row>
    <row r="7656" spans="1:2" x14ac:dyDescent="0.3">
      <c r="A7656" s="5" t="s">
        <v>308</v>
      </c>
      <c r="B7656" s="5" t="s">
        <v>7627</v>
      </c>
    </row>
    <row r="7657" spans="1:2" x14ac:dyDescent="0.3">
      <c r="A7657" s="5" t="s">
        <v>308</v>
      </c>
      <c r="B7657" s="5" t="s">
        <v>7628</v>
      </c>
    </row>
    <row r="7658" spans="1:2" x14ac:dyDescent="0.3">
      <c r="A7658" s="5" t="s">
        <v>308</v>
      </c>
      <c r="B7658" s="5" t="s">
        <v>7629</v>
      </c>
    </row>
    <row r="7659" spans="1:2" x14ac:dyDescent="0.3">
      <c r="A7659" s="5" t="s">
        <v>308</v>
      </c>
      <c r="B7659" s="5" t="s">
        <v>7630</v>
      </c>
    </row>
    <row r="7660" spans="1:2" x14ac:dyDescent="0.3">
      <c r="A7660" s="5" t="s">
        <v>308</v>
      </c>
      <c r="B7660" s="5" t="s">
        <v>7631</v>
      </c>
    </row>
    <row r="7661" spans="1:2" x14ac:dyDescent="0.3">
      <c r="A7661" s="5" t="s">
        <v>308</v>
      </c>
      <c r="B7661" s="5" t="s">
        <v>7632</v>
      </c>
    </row>
    <row r="7662" spans="1:2" x14ac:dyDescent="0.3">
      <c r="A7662" s="5" t="s">
        <v>308</v>
      </c>
      <c r="B7662" s="5" t="s">
        <v>7633</v>
      </c>
    </row>
    <row r="7663" spans="1:2" x14ac:dyDescent="0.3">
      <c r="A7663" s="5" t="s">
        <v>308</v>
      </c>
      <c r="B7663" s="5" t="s">
        <v>7634</v>
      </c>
    </row>
    <row r="7664" spans="1:2" x14ac:dyDescent="0.3">
      <c r="A7664" s="5" t="s">
        <v>308</v>
      </c>
      <c r="B7664" s="5" t="s">
        <v>7635</v>
      </c>
    </row>
    <row r="7665" spans="1:2" x14ac:dyDescent="0.3">
      <c r="A7665" s="5" t="s">
        <v>308</v>
      </c>
      <c r="B7665" s="5" t="s">
        <v>7636</v>
      </c>
    </row>
    <row r="7666" spans="1:2" x14ac:dyDescent="0.3">
      <c r="A7666" s="5" t="s">
        <v>308</v>
      </c>
      <c r="B7666" s="5" t="s">
        <v>7637</v>
      </c>
    </row>
    <row r="7667" spans="1:2" x14ac:dyDescent="0.3">
      <c r="A7667" s="5" t="s">
        <v>308</v>
      </c>
      <c r="B7667" s="5" t="s">
        <v>7638</v>
      </c>
    </row>
    <row r="7668" spans="1:2" x14ac:dyDescent="0.3">
      <c r="A7668" s="5" t="s">
        <v>308</v>
      </c>
      <c r="B7668" s="5" t="s">
        <v>7639</v>
      </c>
    </row>
    <row r="7669" spans="1:2" x14ac:dyDescent="0.3">
      <c r="A7669" s="5" t="s">
        <v>308</v>
      </c>
      <c r="B7669" s="5" t="s">
        <v>7640</v>
      </c>
    </row>
    <row r="7670" spans="1:2" x14ac:dyDescent="0.3">
      <c r="A7670" s="5" t="s">
        <v>308</v>
      </c>
      <c r="B7670" s="5" t="s">
        <v>7641</v>
      </c>
    </row>
    <row r="7671" spans="1:2" x14ac:dyDescent="0.3">
      <c r="A7671" s="5" t="s">
        <v>308</v>
      </c>
      <c r="B7671" s="5" t="s">
        <v>7642</v>
      </c>
    </row>
    <row r="7672" spans="1:2" x14ac:dyDescent="0.3">
      <c r="A7672" s="5" t="s">
        <v>308</v>
      </c>
      <c r="B7672" s="5" t="s">
        <v>7643</v>
      </c>
    </row>
    <row r="7673" spans="1:2" x14ac:dyDescent="0.3">
      <c r="A7673" s="5" t="s">
        <v>308</v>
      </c>
      <c r="B7673" s="5" t="s">
        <v>7644</v>
      </c>
    </row>
    <row r="7674" spans="1:2" x14ac:dyDescent="0.3">
      <c r="A7674" s="5" t="s">
        <v>308</v>
      </c>
      <c r="B7674" s="5" t="s">
        <v>7645</v>
      </c>
    </row>
    <row r="7675" spans="1:2" x14ac:dyDescent="0.3">
      <c r="A7675" s="5" t="s">
        <v>308</v>
      </c>
      <c r="B7675" s="5" t="s">
        <v>7646</v>
      </c>
    </row>
    <row r="7676" spans="1:2" x14ac:dyDescent="0.3">
      <c r="A7676" s="5" t="s">
        <v>308</v>
      </c>
      <c r="B7676" s="5" t="s">
        <v>7647</v>
      </c>
    </row>
    <row r="7677" spans="1:2" x14ac:dyDescent="0.3">
      <c r="A7677" s="5" t="s">
        <v>308</v>
      </c>
      <c r="B7677" s="5" t="s">
        <v>7648</v>
      </c>
    </row>
    <row r="7678" spans="1:2" x14ac:dyDescent="0.3">
      <c r="A7678" s="5" t="s">
        <v>308</v>
      </c>
      <c r="B7678" s="5" t="s">
        <v>7649</v>
      </c>
    </row>
    <row r="7679" spans="1:2" x14ac:dyDescent="0.3">
      <c r="A7679" s="5" t="s">
        <v>308</v>
      </c>
      <c r="B7679" s="5" t="s">
        <v>7650</v>
      </c>
    </row>
    <row r="7680" spans="1:2" x14ac:dyDescent="0.3">
      <c r="A7680" s="5" t="s">
        <v>308</v>
      </c>
      <c r="B7680" s="5" t="s">
        <v>7651</v>
      </c>
    </row>
    <row r="7681" spans="1:2" x14ac:dyDescent="0.3">
      <c r="A7681" s="5" t="s">
        <v>308</v>
      </c>
      <c r="B7681" s="5" t="s">
        <v>7652</v>
      </c>
    </row>
    <row r="7682" spans="1:2" x14ac:dyDescent="0.3">
      <c r="A7682" s="5" t="s">
        <v>308</v>
      </c>
      <c r="B7682" s="5" t="s">
        <v>7653</v>
      </c>
    </row>
    <row r="7683" spans="1:2" x14ac:dyDescent="0.3">
      <c r="A7683" s="5" t="s">
        <v>308</v>
      </c>
      <c r="B7683" s="5" t="s">
        <v>7654</v>
      </c>
    </row>
    <row r="7684" spans="1:2" x14ac:dyDescent="0.3">
      <c r="A7684" s="5" t="s">
        <v>308</v>
      </c>
      <c r="B7684" s="5" t="s">
        <v>7655</v>
      </c>
    </row>
    <row r="7685" spans="1:2" x14ac:dyDescent="0.3">
      <c r="A7685" s="5" t="s">
        <v>308</v>
      </c>
      <c r="B7685" s="5" t="s">
        <v>7656</v>
      </c>
    </row>
    <row r="7686" spans="1:2" x14ac:dyDescent="0.3">
      <c r="A7686" s="5" t="s">
        <v>308</v>
      </c>
      <c r="B7686" s="5" t="s">
        <v>7657</v>
      </c>
    </row>
    <row r="7687" spans="1:2" x14ac:dyDescent="0.3">
      <c r="A7687" s="5" t="s">
        <v>308</v>
      </c>
      <c r="B7687" s="5" t="s">
        <v>7658</v>
      </c>
    </row>
    <row r="7688" spans="1:2" x14ac:dyDescent="0.3">
      <c r="A7688" s="5" t="s">
        <v>308</v>
      </c>
      <c r="B7688" s="5" t="s">
        <v>7659</v>
      </c>
    </row>
    <row r="7689" spans="1:2" x14ac:dyDescent="0.3">
      <c r="A7689" s="5" t="s">
        <v>308</v>
      </c>
      <c r="B7689" s="5" t="s">
        <v>7660</v>
      </c>
    </row>
    <row r="7690" spans="1:2" x14ac:dyDescent="0.3">
      <c r="A7690" s="5" t="s">
        <v>308</v>
      </c>
      <c r="B7690" s="5" t="s">
        <v>7661</v>
      </c>
    </row>
    <row r="7691" spans="1:2" x14ac:dyDescent="0.3">
      <c r="A7691" s="5" t="s">
        <v>308</v>
      </c>
      <c r="B7691" s="5" t="s">
        <v>7662</v>
      </c>
    </row>
    <row r="7692" spans="1:2" x14ac:dyDescent="0.3">
      <c r="A7692" s="5" t="s">
        <v>308</v>
      </c>
      <c r="B7692" s="5" t="s">
        <v>7663</v>
      </c>
    </row>
    <row r="7693" spans="1:2" x14ac:dyDescent="0.3">
      <c r="A7693" s="5" t="s">
        <v>308</v>
      </c>
      <c r="B7693" s="5" t="s">
        <v>7664</v>
      </c>
    </row>
    <row r="7694" spans="1:2" x14ac:dyDescent="0.3">
      <c r="A7694" s="5" t="s">
        <v>308</v>
      </c>
      <c r="B7694" s="5" t="s">
        <v>7665</v>
      </c>
    </row>
    <row r="7695" spans="1:2" x14ac:dyDescent="0.3">
      <c r="A7695" s="5" t="s">
        <v>308</v>
      </c>
      <c r="B7695" s="5" t="s">
        <v>7666</v>
      </c>
    </row>
    <row r="7696" spans="1:2" x14ac:dyDescent="0.3">
      <c r="A7696" s="5" t="s">
        <v>308</v>
      </c>
      <c r="B7696" s="5" t="s">
        <v>7667</v>
      </c>
    </row>
    <row r="7697" spans="1:2" x14ac:dyDescent="0.3">
      <c r="A7697" s="5" t="s">
        <v>308</v>
      </c>
      <c r="B7697" s="5" t="s">
        <v>7668</v>
      </c>
    </row>
    <row r="7698" spans="1:2" x14ac:dyDescent="0.3">
      <c r="A7698" s="5" t="s">
        <v>308</v>
      </c>
      <c r="B7698" s="5" t="s">
        <v>7669</v>
      </c>
    </row>
    <row r="7699" spans="1:2" x14ac:dyDescent="0.3">
      <c r="A7699" s="5" t="s">
        <v>308</v>
      </c>
      <c r="B7699" s="5" t="s">
        <v>7670</v>
      </c>
    </row>
    <row r="7700" spans="1:2" x14ac:dyDescent="0.3">
      <c r="A7700" s="5" t="s">
        <v>308</v>
      </c>
      <c r="B7700" s="5" t="s">
        <v>7671</v>
      </c>
    </row>
    <row r="7701" spans="1:2" x14ac:dyDescent="0.3">
      <c r="A7701" s="5" t="s">
        <v>308</v>
      </c>
      <c r="B7701" s="5" t="s">
        <v>7672</v>
      </c>
    </row>
    <row r="7702" spans="1:2" x14ac:dyDescent="0.3">
      <c r="A7702" s="5" t="s">
        <v>308</v>
      </c>
      <c r="B7702" s="5" t="s">
        <v>7673</v>
      </c>
    </row>
    <row r="7703" spans="1:2" x14ac:dyDescent="0.3">
      <c r="A7703" s="5" t="s">
        <v>308</v>
      </c>
      <c r="B7703" s="5" t="s">
        <v>7674</v>
      </c>
    </row>
    <row r="7704" spans="1:2" x14ac:dyDescent="0.3">
      <c r="A7704" s="5" t="s">
        <v>308</v>
      </c>
      <c r="B7704" s="5" t="s">
        <v>7675</v>
      </c>
    </row>
    <row r="7705" spans="1:2" x14ac:dyDescent="0.3">
      <c r="A7705" s="5" t="s">
        <v>308</v>
      </c>
      <c r="B7705" s="5" t="s">
        <v>7676</v>
      </c>
    </row>
    <row r="7706" spans="1:2" x14ac:dyDescent="0.3">
      <c r="A7706" s="5" t="s">
        <v>308</v>
      </c>
      <c r="B7706" s="5" t="s">
        <v>7677</v>
      </c>
    </row>
    <row r="7707" spans="1:2" x14ac:dyDescent="0.3">
      <c r="A7707" s="5" t="s">
        <v>308</v>
      </c>
      <c r="B7707" s="5" t="s">
        <v>7678</v>
      </c>
    </row>
    <row r="7708" spans="1:2" x14ac:dyDescent="0.3">
      <c r="A7708" s="5" t="s">
        <v>308</v>
      </c>
      <c r="B7708" s="5" t="s">
        <v>7679</v>
      </c>
    </row>
    <row r="7709" spans="1:2" x14ac:dyDescent="0.3">
      <c r="A7709" s="5" t="s">
        <v>308</v>
      </c>
      <c r="B7709" s="5" t="s">
        <v>7680</v>
      </c>
    </row>
    <row r="7710" spans="1:2" x14ac:dyDescent="0.3">
      <c r="A7710" s="5" t="s">
        <v>308</v>
      </c>
      <c r="B7710" s="5" t="s">
        <v>7681</v>
      </c>
    </row>
    <row r="7711" spans="1:2" x14ac:dyDescent="0.3">
      <c r="A7711" s="5" t="s">
        <v>308</v>
      </c>
      <c r="B7711" s="5" t="s">
        <v>7682</v>
      </c>
    </row>
    <row r="7712" spans="1:2" x14ac:dyDescent="0.3">
      <c r="A7712" s="5" t="s">
        <v>308</v>
      </c>
      <c r="B7712" s="5" t="s">
        <v>7683</v>
      </c>
    </row>
    <row r="7713" spans="1:2" x14ac:dyDescent="0.3">
      <c r="A7713" s="5" t="s">
        <v>308</v>
      </c>
      <c r="B7713" s="5" t="s">
        <v>7684</v>
      </c>
    </row>
    <row r="7714" spans="1:2" x14ac:dyDescent="0.3">
      <c r="A7714" s="5" t="s">
        <v>308</v>
      </c>
      <c r="B7714" s="5" t="s">
        <v>7685</v>
      </c>
    </row>
    <row r="7715" spans="1:2" x14ac:dyDescent="0.3">
      <c r="A7715" s="5" t="s">
        <v>308</v>
      </c>
      <c r="B7715" s="5" t="s">
        <v>7686</v>
      </c>
    </row>
    <row r="7716" spans="1:2" x14ac:dyDescent="0.3">
      <c r="A7716" s="5" t="s">
        <v>308</v>
      </c>
      <c r="B7716" s="5" t="s">
        <v>7687</v>
      </c>
    </row>
    <row r="7717" spans="1:2" x14ac:dyDescent="0.3">
      <c r="A7717" s="5" t="s">
        <v>308</v>
      </c>
      <c r="B7717" s="5" t="s">
        <v>7688</v>
      </c>
    </row>
    <row r="7718" spans="1:2" x14ac:dyDescent="0.3">
      <c r="A7718" s="5" t="s">
        <v>308</v>
      </c>
      <c r="B7718" s="5" t="s">
        <v>7689</v>
      </c>
    </row>
    <row r="7719" spans="1:2" x14ac:dyDescent="0.3">
      <c r="A7719" s="5" t="s">
        <v>308</v>
      </c>
      <c r="B7719" s="5" t="s">
        <v>7690</v>
      </c>
    </row>
    <row r="7720" spans="1:2" x14ac:dyDescent="0.3">
      <c r="A7720" s="5" t="s">
        <v>308</v>
      </c>
      <c r="B7720" s="5" t="s">
        <v>7691</v>
      </c>
    </row>
    <row r="7721" spans="1:2" x14ac:dyDescent="0.3">
      <c r="A7721" s="5" t="s">
        <v>308</v>
      </c>
      <c r="B7721" s="5" t="s">
        <v>7692</v>
      </c>
    </row>
    <row r="7722" spans="1:2" x14ac:dyDescent="0.3">
      <c r="A7722" s="5" t="s">
        <v>308</v>
      </c>
      <c r="B7722" s="5" t="s">
        <v>7693</v>
      </c>
    </row>
    <row r="7723" spans="1:2" x14ac:dyDescent="0.3">
      <c r="A7723" s="5" t="s">
        <v>308</v>
      </c>
      <c r="B7723" s="5" t="s">
        <v>7694</v>
      </c>
    </row>
    <row r="7724" spans="1:2" x14ac:dyDescent="0.3">
      <c r="A7724" s="5" t="s">
        <v>308</v>
      </c>
      <c r="B7724" s="5" t="s">
        <v>7695</v>
      </c>
    </row>
    <row r="7725" spans="1:2" x14ac:dyDescent="0.3">
      <c r="A7725" s="5" t="s">
        <v>308</v>
      </c>
      <c r="B7725" s="5" t="s">
        <v>7696</v>
      </c>
    </row>
    <row r="7726" spans="1:2" x14ac:dyDescent="0.3">
      <c r="A7726" s="5" t="s">
        <v>308</v>
      </c>
      <c r="B7726" s="5" t="s">
        <v>7697</v>
      </c>
    </row>
    <row r="7727" spans="1:2" x14ac:dyDescent="0.3">
      <c r="A7727" s="5" t="s">
        <v>308</v>
      </c>
      <c r="B7727" s="5" t="s">
        <v>7698</v>
      </c>
    </row>
    <row r="7728" spans="1:2" x14ac:dyDescent="0.3">
      <c r="A7728" s="5" t="s">
        <v>308</v>
      </c>
      <c r="B7728" s="5" t="s">
        <v>7699</v>
      </c>
    </row>
    <row r="7729" spans="1:2" x14ac:dyDescent="0.3">
      <c r="A7729" s="5" t="s">
        <v>308</v>
      </c>
      <c r="B7729" s="5" t="s">
        <v>7700</v>
      </c>
    </row>
    <row r="7730" spans="1:2" x14ac:dyDescent="0.3">
      <c r="A7730" s="5" t="s">
        <v>308</v>
      </c>
      <c r="B7730" s="5" t="s">
        <v>7701</v>
      </c>
    </row>
    <row r="7731" spans="1:2" x14ac:dyDescent="0.3">
      <c r="A7731" s="5" t="s">
        <v>308</v>
      </c>
      <c r="B7731" s="5" t="s">
        <v>7702</v>
      </c>
    </row>
    <row r="7732" spans="1:2" x14ac:dyDescent="0.3">
      <c r="A7732" s="5" t="s">
        <v>308</v>
      </c>
      <c r="B7732" s="5" t="s">
        <v>7703</v>
      </c>
    </row>
    <row r="7733" spans="1:2" x14ac:dyDescent="0.3">
      <c r="A7733" s="5" t="s">
        <v>308</v>
      </c>
      <c r="B7733" s="5" t="s">
        <v>7704</v>
      </c>
    </row>
    <row r="7734" spans="1:2" x14ac:dyDescent="0.3">
      <c r="A7734" s="5" t="s">
        <v>308</v>
      </c>
      <c r="B7734" s="5" t="s">
        <v>7705</v>
      </c>
    </row>
    <row r="7735" spans="1:2" x14ac:dyDescent="0.3">
      <c r="A7735" s="5" t="s">
        <v>308</v>
      </c>
      <c r="B7735" s="5" t="s">
        <v>7706</v>
      </c>
    </row>
    <row r="7736" spans="1:2" x14ac:dyDescent="0.3">
      <c r="A7736" s="5" t="s">
        <v>308</v>
      </c>
      <c r="B7736" s="5" t="s">
        <v>7707</v>
      </c>
    </row>
    <row r="7737" spans="1:2" x14ac:dyDescent="0.3">
      <c r="A7737" s="5" t="s">
        <v>308</v>
      </c>
      <c r="B7737" s="5" t="s">
        <v>7708</v>
      </c>
    </row>
    <row r="7738" spans="1:2" x14ac:dyDescent="0.3">
      <c r="A7738" s="5" t="s">
        <v>308</v>
      </c>
      <c r="B7738" s="5" t="s">
        <v>7709</v>
      </c>
    </row>
    <row r="7739" spans="1:2" x14ac:dyDescent="0.3">
      <c r="A7739" s="5" t="s">
        <v>308</v>
      </c>
      <c r="B7739" s="5" t="s">
        <v>7710</v>
      </c>
    </row>
    <row r="7740" spans="1:2" x14ac:dyDescent="0.3">
      <c r="A7740" s="5" t="s">
        <v>308</v>
      </c>
      <c r="B7740" s="5" t="s">
        <v>7711</v>
      </c>
    </row>
    <row r="7741" spans="1:2" x14ac:dyDescent="0.3">
      <c r="A7741" s="5" t="s">
        <v>308</v>
      </c>
      <c r="B7741" s="5" t="s">
        <v>7712</v>
      </c>
    </row>
    <row r="7742" spans="1:2" x14ac:dyDescent="0.3">
      <c r="A7742" s="5" t="s">
        <v>308</v>
      </c>
      <c r="B7742" s="5" t="s">
        <v>7713</v>
      </c>
    </row>
    <row r="7743" spans="1:2" x14ac:dyDescent="0.3">
      <c r="A7743" s="5" t="s">
        <v>308</v>
      </c>
      <c r="B7743" s="5" t="s">
        <v>7714</v>
      </c>
    </row>
    <row r="7744" spans="1:2" x14ac:dyDescent="0.3">
      <c r="A7744" s="5" t="s">
        <v>308</v>
      </c>
      <c r="B7744" s="5" t="s">
        <v>7715</v>
      </c>
    </row>
    <row r="7745" spans="1:2" x14ac:dyDescent="0.3">
      <c r="A7745" s="5" t="s">
        <v>308</v>
      </c>
      <c r="B7745" s="5" t="s">
        <v>7716</v>
      </c>
    </row>
    <row r="7746" spans="1:2" x14ac:dyDescent="0.3">
      <c r="A7746" s="5" t="s">
        <v>308</v>
      </c>
      <c r="B7746" s="5" t="s">
        <v>7717</v>
      </c>
    </row>
    <row r="7747" spans="1:2" x14ac:dyDescent="0.3">
      <c r="A7747" s="5" t="s">
        <v>308</v>
      </c>
      <c r="B7747" s="5" t="s">
        <v>7718</v>
      </c>
    </row>
    <row r="7748" spans="1:2" x14ac:dyDescent="0.3">
      <c r="A7748" s="5" t="s">
        <v>308</v>
      </c>
      <c r="B7748" s="5" t="s">
        <v>7719</v>
      </c>
    </row>
    <row r="7749" spans="1:2" x14ac:dyDescent="0.3">
      <c r="A7749" s="5" t="s">
        <v>308</v>
      </c>
      <c r="B7749" s="5" t="s">
        <v>7720</v>
      </c>
    </row>
    <row r="7750" spans="1:2" x14ac:dyDescent="0.3">
      <c r="A7750" s="5" t="s">
        <v>308</v>
      </c>
      <c r="B7750" s="5" t="s">
        <v>7721</v>
      </c>
    </row>
    <row r="7751" spans="1:2" x14ac:dyDescent="0.3">
      <c r="A7751" s="5" t="s">
        <v>308</v>
      </c>
      <c r="B7751" s="5" t="s">
        <v>7722</v>
      </c>
    </row>
    <row r="7752" spans="1:2" x14ac:dyDescent="0.3">
      <c r="A7752" s="5" t="s">
        <v>308</v>
      </c>
      <c r="B7752" s="5" t="s">
        <v>7723</v>
      </c>
    </row>
    <row r="7753" spans="1:2" x14ac:dyDescent="0.3">
      <c r="A7753" s="5" t="s">
        <v>308</v>
      </c>
      <c r="B7753" s="5" t="s">
        <v>7724</v>
      </c>
    </row>
    <row r="7754" spans="1:2" x14ac:dyDescent="0.3">
      <c r="A7754" s="5" t="s">
        <v>308</v>
      </c>
      <c r="B7754" s="5" t="s">
        <v>7725</v>
      </c>
    </row>
    <row r="7755" spans="1:2" x14ac:dyDescent="0.3">
      <c r="A7755" s="5" t="s">
        <v>308</v>
      </c>
      <c r="B7755" s="5" t="s">
        <v>7726</v>
      </c>
    </row>
    <row r="7756" spans="1:2" x14ac:dyDescent="0.3">
      <c r="A7756" s="5" t="s">
        <v>308</v>
      </c>
      <c r="B7756" s="5" t="s">
        <v>7727</v>
      </c>
    </row>
    <row r="7757" spans="1:2" x14ac:dyDescent="0.3">
      <c r="A7757" s="5" t="s">
        <v>308</v>
      </c>
      <c r="B7757" s="5" t="s">
        <v>7728</v>
      </c>
    </row>
    <row r="7758" spans="1:2" x14ac:dyDescent="0.3">
      <c r="A7758" s="5" t="s">
        <v>308</v>
      </c>
      <c r="B7758" s="5" t="s">
        <v>7729</v>
      </c>
    </row>
    <row r="7759" spans="1:2" x14ac:dyDescent="0.3">
      <c r="A7759" s="5" t="s">
        <v>308</v>
      </c>
      <c r="B7759" s="5" t="s">
        <v>7730</v>
      </c>
    </row>
    <row r="7760" spans="1:2" x14ac:dyDescent="0.3">
      <c r="A7760" s="5" t="s">
        <v>308</v>
      </c>
      <c r="B7760" s="5" t="s">
        <v>7731</v>
      </c>
    </row>
    <row r="7761" spans="1:2" x14ac:dyDescent="0.3">
      <c r="A7761" s="5" t="s">
        <v>308</v>
      </c>
      <c r="B7761" s="5" t="s">
        <v>7732</v>
      </c>
    </row>
    <row r="7762" spans="1:2" x14ac:dyDescent="0.3">
      <c r="A7762" s="5" t="s">
        <v>308</v>
      </c>
      <c r="B7762" s="5" t="s">
        <v>7733</v>
      </c>
    </row>
    <row r="7763" spans="1:2" x14ac:dyDescent="0.3">
      <c r="A7763" s="5" t="s">
        <v>308</v>
      </c>
      <c r="B7763" s="5" t="s">
        <v>7734</v>
      </c>
    </row>
    <row r="7764" spans="1:2" x14ac:dyDescent="0.3">
      <c r="A7764" s="5" t="s">
        <v>308</v>
      </c>
      <c r="B7764" s="5" t="s">
        <v>7735</v>
      </c>
    </row>
    <row r="7765" spans="1:2" x14ac:dyDescent="0.3">
      <c r="A7765" s="5" t="s">
        <v>308</v>
      </c>
      <c r="B7765" s="5" t="s">
        <v>7736</v>
      </c>
    </row>
    <row r="7766" spans="1:2" x14ac:dyDescent="0.3">
      <c r="A7766" s="5" t="s">
        <v>308</v>
      </c>
      <c r="B7766" s="5" t="s">
        <v>7737</v>
      </c>
    </row>
    <row r="7767" spans="1:2" x14ac:dyDescent="0.3">
      <c r="A7767" s="5" t="s">
        <v>308</v>
      </c>
      <c r="B7767" s="5" t="s">
        <v>7738</v>
      </c>
    </row>
    <row r="7768" spans="1:2" x14ac:dyDescent="0.3">
      <c r="A7768" s="5" t="s">
        <v>308</v>
      </c>
      <c r="B7768" s="5" t="s">
        <v>7739</v>
      </c>
    </row>
    <row r="7769" spans="1:2" x14ac:dyDescent="0.3">
      <c r="A7769" s="5" t="s">
        <v>308</v>
      </c>
      <c r="B7769" s="5" t="s">
        <v>7740</v>
      </c>
    </row>
    <row r="7770" spans="1:2" x14ac:dyDescent="0.3">
      <c r="A7770" s="5" t="s">
        <v>308</v>
      </c>
      <c r="B7770" s="5" t="s">
        <v>7741</v>
      </c>
    </row>
    <row r="7771" spans="1:2" x14ac:dyDescent="0.3">
      <c r="A7771" s="5" t="s">
        <v>308</v>
      </c>
      <c r="B7771" s="5" t="s">
        <v>7742</v>
      </c>
    </row>
    <row r="7772" spans="1:2" x14ac:dyDescent="0.3">
      <c r="A7772" s="5" t="s">
        <v>308</v>
      </c>
      <c r="B7772" s="5" t="s">
        <v>7743</v>
      </c>
    </row>
    <row r="7773" spans="1:2" x14ac:dyDescent="0.3">
      <c r="A7773" s="5" t="s">
        <v>308</v>
      </c>
      <c r="B7773" s="5" t="s">
        <v>7744</v>
      </c>
    </row>
    <row r="7774" spans="1:2" x14ac:dyDescent="0.3">
      <c r="A7774" s="5" t="s">
        <v>308</v>
      </c>
      <c r="B7774" s="5" t="s">
        <v>7745</v>
      </c>
    </row>
    <row r="7775" spans="1:2" x14ac:dyDescent="0.3">
      <c r="A7775" s="5" t="s">
        <v>308</v>
      </c>
      <c r="B7775" s="5" t="s">
        <v>7746</v>
      </c>
    </row>
    <row r="7776" spans="1:2" x14ac:dyDescent="0.3">
      <c r="A7776" s="5" t="s">
        <v>308</v>
      </c>
      <c r="B7776" s="5" t="s">
        <v>7747</v>
      </c>
    </row>
    <row r="7777" spans="1:2" x14ac:dyDescent="0.3">
      <c r="A7777" s="5" t="s">
        <v>308</v>
      </c>
      <c r="B7777" s="5" t="s">
        <v>7748</v>
      </c>
    </row>
    <row r="7778" spans="1:2" x14ac:dyDescent="0.3">
      <c r="A7778" s="5" t="s">
        <v>308</v>
      </c>
      <c r="B7778" s="5" t="s">
        <v>7749</v>
      </c>
    </row>
    <row r="7779" spans="1:2" x14ac:dyDescent="0.3">
      <c r="A7779" s="5" t="s">
        <v>308</v>
      </c>
      <c r="B7779" s="5" t="s">
        <v>7750</v>
      </c>
    </row>
    <row r="7780" spans="1:2" x14ac:dyDescent="0.3">
      <c r="A7780" s="5" t="s">
        <v>308</v>
      </c>
      <c r="B7780" s="5" t="s">
        <v>7751</v>
      </c>
    </row>
    <row r="7781" spans="1:2" x14ac:dyDescent="0.3">
      <c r="A7781" s="5" t="s">
        <v>308</v>
      </c>
      <c r="B7781" s="5" t="s">
        <v>7752</v>
      </c>
    </row>
    <row r="7782" spans="1:2" x14ac:dyDescent="0.3">
      <c r="A7782" s="5" t="s">
        <v>308</v>
      </c>
      <c r="B7782" s="5" t="s">
        <v>7753</v>
      </c>
    </row>
    <row r="7783" spans="1:2" x14ac:dyDescent="0.3">
      <c r="A7783" s="5" t="s">
        <v>308</v>
      </c>
      <c r="B7783" s="5" t="s">
        <v>7754</v>
      </c>
    </row>
    <row r="7784" spans="1:2" x14ac:dyDescent="0.3">
      <c r="A7784" s="5" t="s">
        <v>308</v>
      </c>
      <c r="B7784" s="5" t="s">
        <v>7755</v>
      </c>
    </row>
    <row r="7785" spans="1:2" x14ac:dyDescent="0.3">
      <c r="A7785" s="5" t="s">
        <v>308</v>
      </c>
      <c r="B7785" s="5" t="s">
        <v>7756</v>
      </c>
    </row>
    <row r="7786" spans="1:2" x14ac:dyDescent="0.3">
      <c r="A7786" s="5" t="s">
        <v>308</v>
      </c>
      <c r="B7786" s="5" t="s">
        <v>7757</v>
      </c>
    </row>
    <row r="7787" spans="1:2" x14ac:dyDescent="0.3">
      <c r="A7787" s="5" t="s">
        <v>308</v>
      </c>
      <c r="B7787" s="5" t="s">
        <v>7758</v>
      </c>
    </row>
    <row r="7788" spans="1:2" x14ac:dyDescent="0.3">
      <c r="A7788" s="5" t="s">
        <v>308</v>
      </c>
      <c r="B7788" s="5" t="s">
        <v>7759</v>
      </c>
    </row>
    <row r="7789" spans="1:2" x14ac:dyDescent="0.3">
      <c r="A7789" s="5" t="s">
        <v>308</v>
      </c>
      <c r="B7789" s="5" t="s">
        <v>7760</v>
      </c>
    </row>
    <row r="7790" spans="1:2" x14ac:dyDescent="0.3">
      <c r="A7790" s="5" t="s">
        <v>308</v>
      </c>
      <c r="B7790" s="5" t="s">
        <v>7761</v>
      </c>
    </row>
    <row r="7791" spans="1:2" x14ac:dyDescent="0.3">
      <c r="A7791" s="5" t="s">
        <v>308</v>
      </c>
      <c r="B7791" s="5" t="s">
        <v>7762</v>
      </c>
    </row>
    <row r="7792" spans="1:2" x14ac:dyDescent="0.3">
      <c r="A7792" s="5" t="s">
        <v>308</v>
      </c>
      <c r="B7792" s="5" t="s">
        <v>7763</v>
      </c>
    </row>
    <row r="7793" spans="1:2" x14ac:dyDescent="0.3">
      <c r="A7793" s="5" t="s">
        <v>308</v>
      </c>
      <c r="B7793" s="5" t="s">
        <v>7764</v>
      </c>
    </row>
    <row r="7794" spans="1:2" x14ac:dyDescent="0.3">
      <c r="A7794" s="5" t="s">
        <v>308</v>
      </c>
      <c r="B7794" s="5" t="s">
        <v>7765</v>
      </c>
    </row>
    <row r="7795" spans="1:2" x14ac:dyDescent="0.3">
      <c r="A7795" s="5" t="s">
        <v>308</v>
      </c>
      <c r="B7795" s="5" t="s">
        <v>7766</v>
      </c>
    </row>
    <row r="7796" spans="1:2" x14ac:dyDescent="0.3">
      <c r="A7796" s="5" t="s">
        <v>308</v>
      </c>
      <c r="B7796" s="5" t="s">
        <v>7767</v>
      </c>
    </row>
    <row r="7797" spans="1:2" x14ac:dyDescent="0.3">
      <c r="A7797" s="5" t="s">
        <v>308</v>
      </c>
      <c r="B7797" s="5" t="s">
        <v>7768</v>
      </c>
    </row>
    <row r="7798" spans="1:2" x14ac:dyDescent="0.3">
      <c r="A7798" s="5" t="s">
        <v>308</v>
      </c>
      <c r="B7798" s="5" t="s">
        <v>7769</v>
      </c>
    </row>
    <row r="7799" spans="1:2" x14ac:dyDescent="0.3">
      <c r="A7799" s="5" t="s">
        <v>308</v>
      </c>
      <c r="B7799" s="5" t="s">
        <v>7770</v>
      </c>
    </row>
    <row r="7800" spans="1:2" x14ac:dyDescent="0.3">
      <c r="A7800" s="5" t="s">
        <v>308</v>
      </c>
      <c r="B7800" s="5" t="s">
        <v>7771</v>
      </c>
    </row>
    <row r="7801" spans="1:2" x14ac:dyDescent="0.3">
      <c r="A7801" s="5" t="s">
        <v>308</v>
      </c>
      <c r="B7801" s="5" t="s">
        <v>7772</v>
      </c>
    </row>
    <row r="7802" spans="1:2" x14ac:dyDescent="0.3">
      <c r="A7802" s="5" t="s">
        <v>308</v>
      </c>
      <c r="B7802" s="5" t="s">
        <v>7773</v>
      </c>
    </row>
    <row r="7803" spans="1:2" x14ac:dyDescent="0.3">
      <c r="A7803" s="5" t="s">
        <v>308</v>
      </c>
      <c r="B7803" s="5" t="s">
        <v>7774</v>
      </c>
    </row>
    <row r="7804" spans="1:2" x14ac:dyDescent="0.3">
      <c r="A7804" s="5" t="s">
        <v>308</v>
      </c>
      <c r="B7804" s="5" t="s">
        <v>7775</v>
      </c>
    </row>
    <row r="7805" spans="1:2" x14ac:dyDescent="0.3">
      <c r="A7805" s="5" t="s">
        <v>308</v>
      </c>
      <c r="B7805" s="5" t="s">
        <v>7776</v>
      </c>
    </row>
    <row r="7806" spans="1:2" x14ac:dyDescent="0.3">
      <c r="A7806" s="5" t="s">
        <v>308</v>
      </c>
      <c r="B7806" s="5" t="s">
        <v>7777</v>
      </c>
    </row>
    <row r="7807" spans="1:2" x14ac:dyDescent="0.3">
      <c r="A7807" s="5" t="s">
        <v>308</v>
      </c>
      <c r="B7807" s="5" t="s">
        <v>7778</v>
      </c>
    </row>
    <row r="7808" spans="1:2" x14ac:dyDescent="0.3">
      <c r="A7808" s="5" t="s">
        <v>308</v>
      </c>
      <c r="B7808" s="5" t="s">
        <v>7779</v>
      </c>
    </row>
    <row r="7809" spans="1:2" x14ac:dyDescent="0.3">
      <c r="A7809" s="5" t="s">
        <v>308</v>
      </c>
      <c r="B7809" s="5" t="s">
        <v>7780</v>
      </c>
    </row>
    <row r="7810" spans="1:2" x14ac:dyDescent="0.3">
      <c r="A7810" s="5" t="s">
        <v>308</v>
      </c>
      <c r="B7810" s="5" t="s">
        <v>7781</v>
      </c>
    </row>
    <row r="7811" spans="1:2" x14ac:dyDescent="0.3">
      <c r="A7811" s="5" t="s">
        <v>308</v>
      </c>
      <c r="B7811" s="5" t="s">
        <v>7782</v>
      </c>
    </row>
    <row r="7812" spans="1:2" x14ac:dyDescent="0.3">
      <c r="A7812" s="5" t="s">
        <v>308</v>
      </c>
      <c r="B7812" s="5" t="s">
        <v>7783</v>
      </c>
    </row>
    <row r="7813" spans="1:2" x14ac:dyDescent="0.3">
      <c r="A7813" s="5" t="s">
        <v>308</v>
      </c>
      <c r="B7813" s="5" t="s">
        <v>7784</v>
      </c>
    </row>
    <row r="7814" spans="1:2" x14ac:dyDescent="0.3">
      <c r="A7814" s="5" t="s">
        <v>308</v>
      </c>
      <c r="B7814" s="5" t="s">
        <v>7785</v>
      </c>
    </row>
    <row r="7815" spans="1:2" x14ac:dyDescent="0.3">
      <c r="A7815" s="5" t="s">
        <v>308</v>
      </c>
      <c r="B7815" s="5" t="s">
        <v>7786</v>
      </c>
    </row>
    <row r="7816" spans="1:2" x14ac:dyDescent="0.3">
      <c r="A7816" s="5" t="s">
        <v>308</v>
      </c>
      <c r="B7816" s="5" t="s">
        <v>7787</v>
      </c>
    </row>
    <row r="7817" spans="1:2" x14ac:dyDescent="0.3">
      <c r="A7817" s="5" t="s">
        <v>308</v>
      </c>
      <c r="B7817" s="5" t="s">
        <v>7788</v>
      </c>
    </row>
    <row r="7818" spans="1:2" x14ac:dyDescent="0.3">
      <c r="A7818" s="5" t="s">
        <v>308</v>
      </c>
      <c r="B7818" s="5" t="s">
        <v>7789</v>
      </c>
    </row>
    <row r="7819" spans="1:2" x14ac:dyDescent="0.3">
      <c r="A7819" s="5" t="s">
        <v>308</v>
      </c>
      <c r="B7819" s="5" t="s">
        <v>7790</v>
      </c>
    </row>
    <row r="7820" spans="1:2" x14ac:dyDescent="0.3">
      <c r="A7820" s="5" t="s">
        <v>308</v>
      </c>
      <c r="B7820" s="5" t="s">
        <v>7791</v>
      </c>
    </row>
    <row r="7821" spans="1:2" x14ac:dyDescent="0.3">
      <c r="A7821" s="5" t="s">
        <v>308</v>
      </c>
      <c r="B7821" s="5" t="s">
        <v>7792</v>
      </c>
    </row>
    <row r="7822" spans="1:2" x14ac:dyDescent="0.3">
      <c r="A7822" s="5" t="s">
        <v>308</v>
      </c>
      <c r="B7822" s="5" t="s">
        <v>7793</v>
      </c>
    </row>
    <row r="7823" spans="1:2" x14ac:dyDescent="0.3">
      <c r="A7823" s="5" t="s">
        <v>308</v>
      </c>
      <c r="B7823" s="5" t="s">
        <v>7794</v>
      </c>
    </row>
    <row r="7824" spans="1:2" x14ac:dyDescent="0.3">
      <c r="A7824" s="5" t="s">
        <v>308</v>
      </c>
      <c r="B7824" s="5" t="s">
        <v>7795</v>
      </c>
    </row>
    <row r="7825" spans="1:2" x14ac:dyDescent="0.3">
      <c r="A7825" s="5" t="s">
        <v>308</v>
      </c>
      <c r="B7825" s="5" t="s">
        <v>7796</v>
      </c>
    </row>
    <row r="7826" spans="1:2" x14ac:dyDescent="0.3">
      <c r="A7826" s="5" t="s">
        <v>308</v>
      </c>
      <c r="B7826" s="5" t="s">
        <v>7797</v>
      </c>
    </row>
    <row r="7827" spans="1:2" x14ac:dyDescent="0.3">
      <c r="A7827" s="5" t="s">
        <v>308</v>
      </c>
      <c r="B7827" s="5" t="s">
        <v>7798</v>
      </c>
    </row>
    <row r="7828" spans="1:2" x14ac:dyDescent="0.3">
      <c r="A7828" s="5" t="s">
        <v>308</v>
      </c>
      <c r="B7828" s="5" t="s">
        <v>7799</v>
      </c>
    </row>
    <row r="7829" spans="1:2" x14ac:dyDescent="0.3">
      <c r="A7829" s="5" t="s">
        <v>308</v>
      </c>
      <c r="B7829" s="5" t="s">
        <v>7800</v>
      </c>
    </row>
    <row r="7830" spans="1:2" x14ac:dyDescent="0.3">
      <c r="A7830" s="5" t="s">
        <v>308</v>
      </c>
      <c r="B7830" s="5" t="s">
        <v>7801</v>
      </c>
    </row>
    <row r="7831" spans="1:2" x14ac:dyDescent="0.3">
      <c r="A7831" s="5" t="s">
        <v>308</v>
      </c>
      <c r="B7831" s="5" t="s">
        <v>7802</v>
      </c>
    </row>
    <row r="7832" spans="1:2" x14ac:dyDescent="0.3">
      <c r="A7832" s="5" t="s">
        <v>308</v>
      </c>
      <c r="B7832" s="5" t="s">
        <v>7803</v>
      </c>
    </row>
    <row r="7833" spans="1:2" x14ac:dyDescent="0.3">
      <c r="A7833" s="5" t="s">
        <v>308</v>
      </c>
      <c r="B7833" s="5" t="s">
        <v>7804</v>
      </c>
    </row>
    <row r="7834" spans="1:2" x14ac:dyDescent="0.3">
      <c r="A7834" s="5" t="s">
        <v>308</v>
      </c>
      <c r="B7834" s="5" t="s">
        <v>7805</v>
      </c>
    </row>
    <row r="7835" spans="1:2" x14ac:dyDescent="0.3">
      <c r="A7835" s="5" t="s">
        <v>308</v>
      </c>
      <c r="B7835" s="5" t="s">
        <v>7806</v>
      </c>
    </row>
    <row r="7836" spans="1:2" x14ac:dyDescent="0.3">
      <c r="A7836" s="5" t="s">
        <v>308</v>
      </c>
      <c r="B7836" s="5" t="s">
        <v>7807</v>
      </c>
    </row>
    <row r="7837" spans="1:2" x14ac:dyDescent="0.3">
      <c r="A7837" s="5" t="s">
        <v>308</v>
      </c>
      <c r="B7837" s="5" t="s">
        <v>7808</v>
      </c>
    </row>
    <row r="7838" spans="1:2" x14ac:dyDescent="0.3">
      <c r="A7838" s="5" t="s">
        <v>308</v>
      </c>
      <c r="B7838" s="5" t="s">
        <v>7809</v>
      </c>
    </row>
    <row r="7839" spans="1:2" x14ac:dyDescent="0.3">
      <c r="A7839" s="5" t="s">
        <v>308</v>
      </c>
      <c r="B7839" s="5" t="s">
        <v>7810</v>
      </c>
    </row>
    <row r="7840" spans="1:2" x14ac:dyDescent="0.3">
      <c r="A7840" s="5" t="s">
        <v>308</v>
      </c>
      <c r="B7840" s="5" t="s">
        <v>7811</v>
      </c>
    </row>
    <row r="7841" spans="1:2" x14ac:dyDescent="0.3">
      <c r="A7841" s="5" t="s">
        <v>308</v>
      </c>
      <c r="B7841" s="5" t="s">
        <v>7812</v>
      </c>
    </row>
    <row r="7842" spans="1:2" x14ac:dyDescent="0.3">
      <c r="A7842" s="5" t="s">
        <v>308</v>
      </c>
      <c r="B7842" s="5" t="s">
        <v>7813</v>
      </c>
    </row>
    <row r="7843" spans="1:2" x14ac:dyDescent="0.3">
      <c r="A7843" s="5" t="s">
        <v>308</v>
      </c>
      <c r="B7843" s="5" t="s">
        <v>7814</v>
      </c>
    </row>
    <row r="7844" spans="1:2" x14ac:dyDescent="0.3">
      <c r="A7844" s="5" t="s">
        <v>308</v>
      </c>
      <c r="B7844" s="5" t="s">
        <v>7815</v>
      </c>
    </row>
    <row r="7845" spans="1:2" x14ac:dyDescent="0.3">
      <c r="A7845" s="5" t="s">
        <v>308</v>
      </c>
      <c r="B7845" s="5" t="s">
        <v>7816</v>
      </c>
    </row>
    <row r="7846" spans="1:2" x14ac:dyDescent="0.3">
      <c r="A7846" s="5" t="s">
        <v>308</v>
      </c>
      <c r="B7846" s="5" t="s">
        <v>7817</v>
      </c>
    </row>
    <row r="7847" spans="1:2" x14ac:dyDescent="0.3">
      <c r="A7847" s="5" t="s">
        <v>308</v>
      </c>
      <c r="B7847" s="5" t="s">
        <v>7818</v>
      </c>
    </row>
    <row r="7848" spans="1:2" x14ac:dyDescent="0.3">
      <c r="A7848" s="5" t="s">
        <v>308</v>
      </c>
      <c r="B7848" s="5" t="s">
        <v>7819</v>
      </c>
    </row>
    <row r="7849" spans="1:2" x14ac:dyDescent="0.3">
      <c r="A7849" s="5" t="s">
        <v>308</v>
      </c>
      <c r="B7849" s="5" t="s">
        <v>7820</v>
      </c>
    </row>
    <row r="7850" spans="1:2" x14ac:dyDescent="0.3">
      <c r="A7850" s="5" t="s">
        <v>308</v>
      </c>
      <c r="B7850" s="5" t="s">
        <v>7821</v>
      </c>
    </row>
    <row r="7851" spans="1:2" x14ac:dyDescent="0.3">
      <c r="A7851" s="5" t="s">
        <v>308</v>
      </c>
      <c r="B7851" s="5" t="s">
        <v>7822</v>
      </c>
    </row>
    <row r="7852" spans="1:2" x14ac:dyDescent="0.3">
      <c r="A7852" s="5" t="s">
        <v>308</v>
      </c>
      <c r="B7852" s="5" t="s">
        <v>7823</v>
      </c>
    </row>
    <row r="7853" spans="1:2" x14ac:dyDescent="0.3">
      <c r="A7853" s="5" t="s">
        <v>308</v>
      </c>
      <c r="B7853" s="5" t="s">
        <v>7824</v>
      </c>
    </row>
    <row r="7854" spans="1:2" x14ac:dyDescent="0.3">
      <c r="A7854" s="5" t="s">
        <v>308</v>
      </c>
      <c r="B7854" s="5" t="s">
        <v>7825</v>
      </c>
    </row>
    <row r="7855" spans="1:2" x14ac:dyDescent="0.3">
      <c r="A7855" s="5" t="s">
        <v>308</v>
      </c>
      <c r="B7855" s="5" t="s">
        <v>7826</v>
      </c>
    </row>
    <row r="7856" spans="1:2" x14ac:dyDescent="0.3">
      <c r="A7856" s="5" t="s">
        <v>308</v>
      </c>
      <c r="B7856" s="5" t="s">
        <v>7827</v>
      </c>
    </row>
    <row r="7857" spans="1:2" x14ac:dyDescent="0.3">
      <c r="A7857" s="5" t="s">
        <v>308</v>
      </c>
      <c r="B7857" s="5" t="s">
        <v>7828</v>
      </c>
    </row>
    <row r="7858" spans="1:2" x14ac:dyDescent="0.3">
      <c r="A7858" s="5" t="s">
        <v>308</v>
      </c>
      <c r="B7858" s="5" t="s">
        <v>7829</v>
      </c>
    </row>
    <row r="7859" spans="1:2" x14ac:dyDescent="0.3">
      <c r="A7859" s="5" t="s">
        <v>308</v>
      </c>
      <c r="B7859" s="5" t="s">
        <v>7830</v>
      </c>
    </row>
    <row r="7860" spans="1:2" x14ac:dyDescent="0.3">
      <c r="A7860" s="5" t="s">
        <v>308</v>
      </c>
      <c r="B7860" s="5" t="s">
        <v>7831</v>
      </c>
    </row>
    <row r="7861" spans="1:2" x14ac:dyDescent="0.3">
      <c r="A7861" s="5" t="s">
        <v>308</v>
      </c>
      <c r="B7861" s="5" t="s">
        <v>7832</v>
      </c>
    </row>
    <row r="7862" spans="1:2" x14ac:dyDescent="0.3">
      <c r="A7862" s="5" t="s">
        <v>308</v>
      </c>
      <c r="B7862" s="5" t="s">
        <v>7833</v>
      </c>
    </row>
    <row r="7863" spans="1:2" x14ac:dyDescent="0.3">
      <c r="A7863" s="5" t="s">
        <v>308</v>
      </c>
      <c r="B7863" s="5" t="s">
        <v>7834</v>
      </c>
    </row>
    <row r="7864" spans="1:2" x14ac:dyDescent="0.3">
      <c r="A7864" s="5" t="s">
        <v>308</v>
      </c>
      <c r="B7864" s="5" t="s">
        <v>7835</v>
      </c>
    </row>
    <row r="7865" spans="1:2" x14ac:dyDescent="0.3">
      <c r="A7865" s="5" t="s">
        <v>308</v>
      </c>
      <c r="B7865" s="5" t="s">
        <v>7836</v>
      </c>
    </row>
    <row r="7866" spans="1:2" x14ac:dyDescent="0.3">
      <c r="A7866" s="5" t="s">
        <v>308</v>
      </c>
      <c r="B7866" s="5" t="s">
        <v>7837</v>
      </c>
    </row>
    <row r="7867" spans="1:2" x14ac:dyDescent="0.3">
      <c r="A7867" s="5" t="s">
        <v>308</v>
      </c>
      <c r="B7867" s="5" t="s">
        <v>7838</v>
      </c>
    </row>
    <row r="7868" spans="1:2" x14ac:dyDescent="0.3">
      <c r="A7868" s="5" t="s">
        <v>308</v>
      </c>
      <c r="B7868" s="5" t="s">
        <v>7839</v>
      </c>
    </row>
    <row r="7869" spans="1:2" x14ac:dyDescent="0.3">
      <c r="A7869" s="5" t="s">
        <v>308</v>
      </c>
      <c r="B7869" s="5" t="s">
        <v>7840</v>
      </c>
    </row>
    <row r="7870" spans="1:2" x14ac:dyDescent="0.3">
      <c r="A7870" s="5" t="s">
        <v>308</v>
      </c>
      <c r="B7870" s="5" t="s">
        <v>7841</v>
      </c>
    </row>
    <row r="7871" spans="1:2" x14ac:dyDescent="0.3">
      <c r="A7871" s="5" t="s">
        <v>308</v>
      </c>
      <c r="B7871" s="5" t="s">
        <v>7842</v>
      </c>
    </row>
    <row r="7872" spans="1:2" x14ac:dyDescent="0.3">
      <c r="A7872" s="5" t="s">
        <v>308</v>
      </c>
      <c r="B7872" s="5" t="s">
        <v>7843</v>
      </c>
    </row>
    <row r="7873" spans="1:2" x14ac:dyDescent="0.3">
      <c r="A7873" s="5" t="s">
        <v>308</v>
      </c>
      <c r="B7873" s="5" t="s">
        <v>7844</v>
      </c>
    </row>
    <row r="7874" spans="1:2" x14ac:dyDescent="0.3">
      <c r="A7874" s="5" t="s">
        <v>308</v>
      </c>
      <c r="B7874" s="5" t="s">
        <v>7845</v>
      </c>
    </row>
    <row r="7875" spans="1:2" x14ac:dyDescent="0.3">
      <c r="A7875" s="5" t="s">
        <v>308</v>
      </c>
      <c r="B7875" s="5" t="s">
        <v>7846</v>
      </c>
    </row>
    <row r="7876" spans="1:2" x14ac:dyDescent="0.3">
      <c r="A7876" s="5" t="s">
        <v>308</v>
      </c>
      <c r="B7876" s="5" t="s">
        <v>7847</v>
      </c>
    </row>
    <row r="7877" spans="1:2" x14ac:dyDescent="0.3">
      <c r="A7877" s="5" t="s">
        <v>308</v>
      </c>
      <c r="B7877" s="5" t="s">
        <v>7848</v>
      </c>
    </row>
    <row r="7878" spans="1:2" x14ac:dyDescent="0.3">
      <c r="A7878" s="5" t="s">
        <v>308</v>
      </c>
      <c r="B7878" s="5" t="s">
        <v>7849</v>
      </c>
    </row>
    <row r="7879" spans="1:2" x14ac:dyDescent="0.3">
      <c r="A7879" s="5" t="s">
        <v>308</v>
      </c>
      <c r="B7879" s="5" t="s">
        <v>7850</v>
      </c>
    </row>
    <row r="7880" spans="1:2" x14ac:dyDescent="0.3">
      <c r="A7880" s="5" t="s">
        <v>308</v>
      </c>
      <c r="B7880" s="5" t="s">
        <v>7851</v>
      </c>
    </row>
    <row r="7881" spans="1:2" x14ac:dyDescent="0.3">
      <c r="A7881" s="5" t="s">
        <v>308</v>
      </c>
      <c r="B7881" s="5" t="s">
        <v>7852</v>
      </c>
    </row>
    <row r="7882" spans="1:2" x14ac:dyDescent="0.3">
      <c r="A7882" s="5" t="s">
        <v>308</v>
      </c>
      <c r="B7882" s="5" t="s">
        <v>7853</v>
      </c>
    </row>
    <row r="7883" spans="1:2" x14ac:dyDescent="0.3">
      <c r="A7883" s="5" t="s">
        <v>308</v>
      </c>
      <c r="B7883" s="5" t="s">
        <v>7854</v>
      </c>
    </row>
    <row r="7884" spans="1:2" x14ac:dyDescent="0.3">
      <c r="A7884" s="5" t="s">
        <v>308</v>
      </c>
      <c r="B7884" s="5" t="s">
        <v>7855</v>
      </c>
    </row>
    <row r="7885" spans="1:2" x14ac:dyDescent="0.3">
      <c r="A7885" s="5" t="s">
        <v>308</v>
      </c>
      <c r="B7885" s="5" t="s">
        <v>7856</v>
      </c>
    </row>
    <row r="7886" spans="1:2" x14ac:dyDescent="0.3">
      <c r="A7886" s="5" t="s">
        <v>308</v>
      </c>
      <c r="B7886" s="5" t="s">
        <v>7857</v>
      </c>
    </row>
    <row r="7887" spans="1:2" x14ac:dyDescent="0.3">
      <c r="A7887" s="5" t="s">
        <v>308</v>
      </c>
      <c r="B7887" s="5" t="s">
        <v>7858</v>
      </c>
    </row>
    <row r="7888" spans="1:2" x14ac:dyDescent="0.3">
      <c r="A7888" s="5" t="s">
        <v>308</v>
      </c>
      <c r="B7888" s="5" t="s">
        <v>7859</v>
      </c>
    </row>
    <row r="7889" spans="1:2" x14ac:dyDescent="0.3">
      <c r="A7889" s="5" t="s">
        <v>308</v>
      </c>
      <c r="B7889" s="5" t="s">
        <v>7860</v>
      </c>
    </row>
    <row r="7890" spans="1:2" x14ac:dyDescent="0.3">
      <c r="A7890" s="5" t="s">
        <v>308</v>
      </c>
      <c r="B7890" s="5" t="s">
        <v>7861</v>
      </c>
    </row>
    <row r="7891" spans="1:2" x14ac:dyDescent="0.3">
      <c r="A7891" s="5" t="s">
        <v>308</v>
      </c>
      <c r="B7891" s="5" t="s">
        <v>7862</v>
      </c>
    </row>
    <row r="7892" spans="1:2" x14ac:dyDescent="0.3">
      <c r="A7892" s="5" t="s">
        <v>308</v>
      </c>
      <c r="B7892" s="5" t="s">
        <v>7863</v>
      </c>
    </row>
    <row r="7893" spans="1:2" x14ac:dyDescent="0.3">
      <c r="A7893" s="5" t="s">
        <v>308</v>
      </c>
      <c r="B7893" s="5" t="s">
        <v>7864</v>
      </c>
    </row>
    <row r="7894" spans="1:2" x14ac:dyDescent="0.3">
      <c r="A7894" s="5" t="s">
        <v>308</v>
      </c>
      <c r="B7894" s="5" t="s">
        <v>7865</v>
      </c>
    </row>
    <row r="7895" spans="1:2" x14ac:dyDescent="0.3">
      <c r="A7895" s="5" t="s">
        <v>308</v>
      </c>
      <c r="B7895" s="5" t="s">
        <v>7866</v>
      </c>
    </row>
    <row r="7896" spans="1:2" x14ac:dyDescent="0.3">
      <c r="A7896" s="5" t="s">
        <v>308</v>
      </c>
      <c r="B7896" s="5" t="s">
        <v>7867</v>
      </c>
    </row>
    <row r="7897" spans="1:2" x14ac:dyDescent="0.3">
      <c r="A7897" s="5" t="s">
        <v>308</v>
      </c>
      <c r="B7897" s="5" t="s">
        <v>7868</v>
      </c>
    </row>
    <row r="7898" spans="1:2" x14ac:dyDescent="0.3">
      <c r="A7898" s="5" t="s">
        <v>308</v>
      </c>
      <c r="B7898" s="5" t="s">
        <v>7869</v>
      </c>
    </row>
    <row r="7899" spans="1:2" x14ac:dyDescent="0.3">
      <c r="A7899" s="5" t="s">
        <v>308</v>
      </c>
      <c r="B7899" s="5" t="s">
        <v>7870</v>
      </c>
    </row>
    <row r="7900" spans="1:2" x14ac:dyDescent="0.3">
      <c r="A7900" s="5" t="s">
        <v>308</v>
      </c>
      <c r="B7900" s="5" t="s">
        <v>7871</v>
      </c>
    </row>
    <row r="7901" spans="1:2" x14ac:dyDescent="0.3">
      <c r="A7901" s="5" t="s">
        <v>308</v>
      </c>
      <c r="B7901" s="5" t="s">
        <v>7872</v>
      </c>
    </row>
    <row r="7902" spans="1:2" x14ac:dyDescent="0.3">
      <c r="A7902" s="5" t="s">
        <v>308</v>
      </c>
      <c r="B7902" s="5" t="s">
        <v>7873</v>
      </c>
    </row>
    <row r="7903" spans="1:2" x14ac:dyDescent="0.3">
      <c r="A7903" s="5" t="s">
        <v>308</v>
      </c>
      <c r="B7903" s="5" t="s">
        <v>7874</v>
      </c>
    </row>
    <row r="7904" spans="1:2" x14ac:dyDescent="0.3">
      <c r="A7904" s="5" t="s">
        <v>308</v>
      </c>
      <c r="B7904" s="5" t="s">
        <v>7875</v>
      </c>
    </row>
    <row r="7905" spans="1:2" x14ac:dyDescent="0.3">
      <c r="A7905" s="5" t="s">
        <v>308</v>
      </c>
      <c r="B7905" s="5" t="s">
        <v>7876</v>
      </c>
    </row>
    <row r="7906" spans="1:2" x14ac:dyDescent="0.3">
      <c r="A7906" s="5" t="s">
        <v>308</v>
      </c>
      <c r="B7906" s="5" t="s">
        <v>7877</v>
      </c>
    </row>
    <row r="7907" spans="1:2" x14ac:dyDescent="0.3">
      <c r="A7907" s="5" t="s">
        <v>308</v>
      </c>
      <c r="B7907" s="5" t="s">
        <v>7878</v>
      </c>
    </row>
    <row r="7908" spans="1:2" x14ac:dyDescent="0.3">
      <c r="A7908" s="5" t="s">
        <v>308</v>
      </c>
      <c r="B7908" s="5" t="s">
        <v>7879</v>
      </c>
    </row>
    <row r="7909" spans="1:2" x14ac:dyDescent="0.3">
      <c r="A7909" s="5" t="s">
        <v>308</v>
      </c>
      <c r="B7909" s="5" t="s">
        <v>7880</v>
      </c>
    </row>
    <row r="7910" spans="1:2" x14ac:dyDescent="0.3">
      <c r="A7910" s="5" t="s">
        <v>308</v>
      </c>
      <c r="B7910" s="5" t="s">
        <v>7881</v>
      </c>
    </row>
    <row r="7911" spans="1:2" x14ac:dyDescent="0.3">
      <c r="A7911" s="5" t="s">
        <v>308</v>
      </c>
      <c r="B7911" s="5" t="s">
        <v>7882</v>
      </c>
    </row>
    <row r="7912" spans="1:2" x14ac:dyDescent="0.3">
      <c r="A7912" s="5" t="s">
        <v>308</v>
      </c>
      <c r="B7912" s="5" t="s">
        <v>7883</v>
      </c>
    </row>
    <row r="7913" spans="1:2" x14ac:dyDescent="0.3">
      <c r="A7913" s="5" t="s">
        <v>308</v>
      </c>
      <c r="B7913" s="5" t="s">
        <v>7884</v>
      </c>
    </row>
    <row r="7914" spans="1:2" x14ac:dyDescent="0.3">
      <c r="A7914" s="5" t="s">
        <v>308</v>
      </c>
      <c r="B7914" s="5" t="s">
        <v>7885</v>
      </c>
    </row>
    <row r="7915" spans="1:2" x14ac:dyDescent="0.3">
      <c r="A7915" s="5" t="s">
        <v>308</v>
      </c>
      <c r="B7915" s="5" t="s">
        <v>7886</v>
      </c>
    </row>
    <row r="7916" spans="1:2" x14ac:dyDescent="0.3">
      <c r="A7916" s="5" t="s">
        <v>308</v>
      </c>
      <c r="B7916" s="5" t="s">
        <v>7887</v>
      </c>
    </row>
    <row r="7917" spans="1:2" x14ac:dyDescent="0.3">
      <c r="A7917" s="5" t="s">
        <v>308</v>
      </c>
      <c r="B7917" s="5" t="s">
        <v>7888</v>
      </c>
    </row>
    <row r="7918" spans="1:2" x14ac:dyDescent="0.3">
      <c r="A7918" s="5" t="s">
        <v>308</v>
      </c>
      <c r="B7918" s="5" t="s">
        <v>7889</v>
      </c>
    </row>
    <row r="7919" spans="1:2" x14ac:dyDescent="0.3">
      <c r="A7919" s="5" t="s">
        <v>308</v>
      </c>
      <c r="B7919" s="5" t="s">
        <v>7890</v>
      </c>
    </row>
    <row r="7920" spans="1:2" x14ac:dyDescent="0.3">
      <c r="A7920" s="5" t="s">
        <v>308</v>
      </c>
      <c r="B7920" s="5" t="s">
        <v>7891</v>
      </c>
    </row>
    <row r="7921" spans="1:2" x14ac:dyDescent="0.3">
      <c r="A7921" s="5" t="s">
        <v>308</v>
      </c>
      <c r="B7921" s="5" t="s">
        <v>7892</v>
      </c>
    </row>
    <row r="7922" spans="1:2" x14ac:dyDescent="0.3">
      <c r="A7922" s="5" t="s">
        <v>308</v>
      </c>
      <c r="B7922" s="5" t="s">
        <v>7893</v>
      </c>
    </row>
    <row r="7923" spans="1:2" x14ac:dyDescent="0.3">
      <c r="A7923" s="5" t="s">
        <v>308</v>
      </c>
      <c r="B7923" s="5" t="s">
        <v>7894</v>
      </c>
    </row>
    <row r="7924" spans="1:2" x14ac:dyDescent="0.3">
      <c r="A7924" s="5" t="s">
        <v>308</v>
      </c>
      <c r="B7924" s="5" t="s">
        <v>7895</v>
      </c>
    </row>
    <row r="7925" spans="1:2" x14ac:dyDescent="0.3">
      <c r="A7925" s="5" t="s">
        <v>308</v>
      </c>
      <c r="B7925" s="5" t="s">
        <v>7896</v>
      </c>
    </row>
    <row r="7926" spans="1:2" x14ac:dyDescent="0.3">
      <c r="A7926" s="5" t="s">
        <v>308</v>
      </c>
      <c r="B7926" s="5" t="s">
        <v>7897</v>
      </c>
    </row>
    <row r="7927" spans="1:2" x14ac:dyDescent="0.3">
      <c r="A7927" s="5" t="s">
        <v>308</v>
      </c>
      <c r="B7927" s="5" t="s">
        <v>7898</v>
      </c>
    </row>
    <row r="7928" spans="1:2" x14ac:dyDescent="0.3">
      <c r="A7928" s="5" t="s">
        <v>308</v>
      </c>
      <c r="B7928" s="5" t="s">
        <v>7899</v>
      </c>
    </row>
    <row r="7929" spans="1:2" x14ac:dyDescent="0.3">
      <c r="A7929" s="5" t="s">
        <v>308</v>
      </c>
      <c r="B7929" s="5" t="s">
        <v>7900</v>
      </c>
    </row>
    <row r="7930" spans="1:2" x14ac:dyDescent="0.3">
      <c r="A7930" s="5" t="s">
        <v>308</v>
      </c>
      <c r="B7930" s="5" t="s">
        <v>7901</v>
      </c>
    </row>
    <row r="7931" spans="1:2" x14ac:dyDescent="0.3">
      <c r="A7931" s="5" t="s">
        <v>308</v>
      </c>
      <c r="B7931" s="5" t="s">
        <v>7902</v>
      </c>
    </row>
    <row r="7932" spans="1:2" x14ac:dyDescent="0.3">
      <c r="A7932" s="5" t="s">
        <v>308</v>
      </c>
      <c r="B7932" s="5" t="s">
        <v>7903</v>
      </c>
    </row>
    <row r="7933" spans="1:2" x14ac:dyDescent="0.3">
      <c r="A7933" s="5" t="s">
        <v>308</v>
      </c>
      <c r="B7933" s="5" t="s">
        <v>7904</v>
      </c>
    </row>
    <row r="7934" spans="1:2" x14ac:dyDescent="0.3">
      <c r="A7934" s="5" t="s">
        <v>308</v>
      </c>
      <c r="B7934" s="5" t="s">
        <v>7905</v>
      </c>
    </row>
    <row r="7935" spans="1:2" x14ac:dyDescent="0.3">
      <c r="A7935" s="5" t="s">
        <v>308</v>
      </c>
      <c r="B7935" s="5" t="s">
        <v>7906</v>
      </c>
    </row>
    <row r="7936" spans="1:2" x14ac:dyDescent="0.3">
      <c r="A7936" s="5" t="s">
        <v>308</v>
      </c>
      <c r="B7936" s="5" t="s">
        <v>7907</v>
      </c>
    </row>
    <row r="7937" spans="1:2" x14ac:dyDescent="0.3">
      <c r="A7937" s="5" t="s">
        <v>308</v>
      </c>
      <c r="B7937" s="5" t="s">
        <v>7908</v>
      </c>
    </row>
    <row r="7938" spans="1:2" x14ac:dyDescent="0.3">
      <c r="A7938" s="5" t="s">
        <v>308</v>
      </c>
      <c r="B7938" s="5" t="s">
        <v>7909</v>
      </c>
    </row>
    <row r="7939" spans="1:2" x14ac:dyDescent="0.3">
      <c r="A7939" s="5" t="s">
        <v>308</v>
      </c>
      <c r="B7939" s="5" t="s">
        <v>7910</v>
      </c>
    </row>
    <row r="7940" spans="1:2" x14ac:dyDescent="0.3">
      <c r="A7940" s="5" t="s">
        <v>308</v>
      </c>
      <c r="B7940" s="5" t="s">
        <v>7911</v>
      </c>
    </row>
    <row r="7941" spans="1:2" x14ac:dyDescent="0.3">
      <c r="A7941" s="5" t="s">
        <v>308</v>
      </c>
      <c r="B7941" s="5" t="s">
        <v>7912</v>
      </c>
    </row>
    <row r="7942" spans="1:2" x14ac:dyDescent="0.3">
      <c r="A7942" s="5" t="s">
        <v>308</v>
      </c>
      <c r="B7942" s="5" t="s">
        <v>7913</v>
      </c>
    </row>
    <row r="7943" spans="1:2" x14ac:dyDescent="0.3">
      <c r="A7943" s="5" t="s">
        <v>308</v>
      </c>
      <c r="B7943" s="5" t="s">
        <v>7914</v>
      </c>
    </row>
    <row r="7944" spans="1:2" x14ac:dyDescent="0.3">
      <c r="A7944" s="5" t="s">
        <v>308</v>
      </c>
      <c r="B7944" s="5" t="s">
        <v>7915</v>
      </c>
    </row>
    <row r="7945" spans="1:2" x14ac:dyDescent="0.3">
      <c r="A7945" s="5" t="s">
        <v>308</v>
      </c>
      <c r="B7945" s="5" t="s">
        <v>7916</v>
      </c>
    </row>
    <row r="7946" spans="1:2" x14ac:dyDescent="0.3">
      <c r="A7946" s="5" t="s">
        <v>308</v>
      </c>
      <c r="B7946" s="5" t="s">
        <v>7917</v>
      </c>
    </row>
    <row r="7947" spans="1:2" x14ac:dyDescent="0.3">
      <c r="A7947" s="5" t="s">
        <v>308</v>
      </c>
      <c r="B7947" s="5" t="s">
        <v>7918</v>
      </c>
    </row>
    <row r="7948" spans="1:2" x14ac:dyDescent="0.3">
      <c r="A7948" s="5" t="s">
        <v>308</v>
      </c>
      <c r="B7948" s="5" t="s">
        <v>7919</v>
      </c>
    </row>
    <row r="7949" spans="1:2" x14ac:dyDescent="0.3">
      <c r="A7949" s="5" t="s">
        <v>308</v>
      </c>
      <c r="B7949" s="5" t="s">
        <v>7920</v>
      </c>
    </row>
    <row r="7950" spans="1:2" x14ac:dyDescent="0.3">
      <c r="A7950" s="5" t="s">
        <v>308</v>
      </c>
      <c r="B7950" s="5" t="s">
        <v>7921</v>
      </c>
    </row>
    <row r="7951" spans="1:2" x14ac:dyDescent="0.3">
      <c r="A7951" s="5" t="s">
        <v>308</v>
      </c>
      <c r="B7951" s="5" t="s">
        <v>7922</v>
      </c>
    </row>
    <row r="7952" spans="1:2" x14ac:dyDescent="0.3">
      <c r="A7952" s="5" t="s">
        <v>308</v>
      </c>
      <c r="B7952" s="5" t="s">
        <v>7923</v>
      </c>
    </row>
    <row r="7953" spans="1:2" x14ac:dyDescent="0.3">
      <c r="A7953" s="5" t="s">
        <v>308</v>
      </c>
      <c r="B7953" s="5" t="s">
        <v>7924</v>
      </c>
    </row>
    <row r="7954" spans="1:2" x14ac:dyDescent="0.3">
      <c r="A7954" s="5" t="s">
        <v>308</v>
      </c>
      <c r="B7954" s="5" t="s">
        <v>7925</v>
      </c>
    </row>
    <row r="7955" spans="1:2" x14ac:dyDescent="0.3">
      <c r="A7955" s="5" t="s">
        <v>308</v>
      </c>
      <c r="B7955" s="5" t="s">
        <v>7926</v>
      </c>
    </row>
    <row r="7956" spans="1:2" x14ac:dyDescent="0.3">
      <c r="A7956" s="5" t="s">
        <v>308</v>
      </c>
      <c r="B7956" s="5" t="s">
        <v>7927</v>
      </c>
    </row>
    <row r="7957" spans="1:2" x14ac:dyDescent="0.3">
      <c r="A7957" s="5" t="s">
        <v>308</v>
      </c>
      <c r="B7957" s="5" t="s">
        <v>7928</v>
      </c>
    </row>
    <row r="7958" spans="1:2" x14ac:dyDescent="0.3">
      <c r="A7958" s="5" t="s">
        <v>308</v>
      </c>
      <c r="B7958" s="5" t="s">
        <v>7929</v>
      </c>
    </row>
    <row r="7959" spans="1:2" x14ac:dyDescent="0.3">
      <c r="A7959" s="5" t="s">
        <v>308</v>
      </c>
      <c r="B7959" s="5" t="s">
        <v>7930</v>
      </c>
    </row>
    <row r="7960" spans="1:2" x14ac:dyDescent="0.3">
      <c r="A7960" s="5" t="s">
        <v>308</v>
      </c>
      <c r="B7960" s="5" t="s">
        <v>7931</v>
      </c>
    </row>
    <row r="7961" spans="1:2" x14ac:dyDescent="0.3">
      <c r="A7961" s="5" t="s">
        <v>308</v>
      </c>
      <c r="B7961" s="5" t="s">
        <v>7932</v>
      </c>
    </row>
    <row r="7962" spans="1:2" x14ac:dyDescent="0.3">
      <c r="A7962" s="5" t="s">
        <v>308</v>
      </c>
      <c r="B7962" s="5" t="s">
        <v>7933</v>
      </c>
    </row>
    <row r="7963" spans="1:2" x14ac:dyDescent="0.3">
      <c r="A7963" s="5" t="s">
        <v>308</v>
      </c>
      <c r="B7963" s="5" t="s">
        <v>7934</v>
      </c>
    </row>
    <row r="7964" spans="1:2" x14ac:dyDescent="0.3">
      <c r="A7964" s="5" t="s">
        <v>308</v>
      </c>
      <c r="B7964" s="5" t="s">
        <v>7935</v>
      </c>
    </row>
    <row r="7965" spans="1:2" x14ac:dyDescent="0.3">
      <c r="A7965" s="5" t="s">
        <v>308</v>
      </c>
      <c r="B7965" s="5" t="s">
        <v>7936</v>
      </c>
    </row>
    <row r="7966" spans="1:2" x14ac:dyDescent="0.3">
      <c r="A7966" s="5" t="s">
        <v>308</v>
      </c>
      <c r="B7966" s="5" t="s">
        <v>7937</v>
      </c>
    </row>
    <row r="7967" spans="1:2" x14ac:dyDescent="0.3">
      <c r="A7967" s="5" t="s">
        <v>308</v>
      </c>
      <c r="B7967" s="5" t="s">
        <v>7938</v>
      </c>
    </row>
    <row r="7968" spans="1:2" x14ac:dyDescent="0.3">
      <c r="A7968" s="5" t="s">
        <v>308</v>
      </c>
      <c r="B7968" s="5" t="s">
        <v>7939</v>
      </c>
    </row>
    <row r="7969" spans="1:2" x14ac:dyDescent="0.3">
      <c r="A7969" s="5" t="s">
        <v>308</v>
      </c>
      <c r="B7969" s="5" t="s">
        <v>7940</v>
      </c>
    </row>
    <row r="7970" spans="1:2" x14ac:dyDescent="0.3">
      <c r="A7970" s="5" t="s">
        <v>308</v>
      </c>
      <c r="B7970" s="5" t="s">
        <v>7941</v>
      </c>
    </row>
    <row r="7971" spans="1:2" x14ac:dyDescent="0.3">
      <c r="A7971" s="5" t="s">
        <v>308</v>
      </c>
      <c r="B7971" s="5" t="s">
        <v>7942</v>
      </c>
    </row>
    <row r="7972" spans="1:2" x14ac:dyDescent="0.3">
      <c r="A7972" s="5" t="s">
        <v>308</v>
      </c>
      <c r="B7972" s="5" t="s">
        <v>7943</v>
      </c>
    </row>
    <row r="7973" spans="1:2" x14ac:dyDescent="0.3">
      <c r="A7973" s="5" t="s">
        <v>308</v>
      </c>
      <c r="B7973" s="5" t="s">
        <v>7944</v>
      </c>
    </row>
    <row r="7974" spans="1:2" x14ac:dyDescent="0.3">
      <c r="A7974" s="5" t="s">
        <v>308</v>
      </c>
      <c r="B7974" s="5" t="s">
        <v>7945</v>
      </c>
    </row>
    <row r="7975" spans="1:2" x14ac:dyDescent="0.3">
      <c r="A7975" s="5" t="s">
        <v>308</v>
      </c>
      <c r="B7975" s="5" t="s">
        <v>7946</v>
      </c>
    </row>
    <row r="7976" spans="1:2" x14ac:dyDescent="0.3">
      <c r="A7976" s="5" t="s">
        <v>308</v>
      </c>
      <c r="B7976" s="5" t="s">
        <v>7947</v>
      </c>
    </row>
    <row r="7977" spans="1:2" x14ac:dyDescent="0.3">
      <c r="A7977" s="5" t="s">
        <v>308</v>
      </c>
      <c r="B7977" s="5" t="s">
        <v>7948</v>
      </c>
    </row>
    <row r="7978" spans="1:2" x14ac:dyDescent="0.3">
      <c r="A7978" s="5" t="s">
        <v>308</v>
      </c>
      <c r="B7978" s="5" t="s">
        <v>7949</v>
      </c>
    </row>
    <row r="7979" spans="1:2" x14ac:dyDescent="0.3">
      <c r="A7979" s="5" t="s">
        <v>308</v>
      </c>
      <c r="B7979" s="5" t="s">
        <v>7950</v>
      </c>
    </row>
    <row r="7980" spans="1:2" x14ac:dyDescent="0.3">
      <c r="A7980" s="5" t="s">
        <v>308</v>
      </c>
      <c r="B7980" s="5" t="s">
        <v>7951</v>
      </c>
    </row>
    <row r="7981" spans="1:2" x14ac:dyDescent="0.3">
      <c r="A7981" s="5" t="s">
        <v>308</v>
      </c>
      <c r="B7981" s="5" t="s">
        <v>7952</v>
      </c>
    </row>
    <row r="7982" spans="1:2" x14ac:dyDescent="0.3">
      <c r="A7982" s="5" t="s">
        <v>308</v>
      </c>
      <c r="B7982" s="5" t="s">
        <v>7953</v>
      </c>
    </row>
    <row r="7983" spans="1:2" x14ac:dyDescent="0.3">
      <c r="A7983" s="5" t="s">
        <v>308</v>
      </c>
      <c r="B7983" s="5" t="s">
        <v>7954</v>
      </c>
    </row>
    <row r="7984" spans="1:2" x14ac:dyDescent="0.3">
      <c r="A7984" s="5" t="s">
        <v>308</v>
      </c>
      <c r="B7984" s="5" t="s">
        <v>7955</v>
      </c>
    </row>
    <row r="7985" spans="1:2" x14ac:dyDescent="0.3">
      <c r="A7985" s="5" t="s">
        <v>308</v>
      </c>
      <c r="B7985" s="5" t="s">
        <v>7956</v>
      </c>
    </row>
    <row r="7986" spans="1:2" x14ac:dyDescent="0.3">
      <c r="A7986" s="5" t="s">
        <v>308</v>
      </c>
      <c r="B7986" s="5" t="s">
        <v>7957</v>
      </c>
    </row>
    <row r="7987" spans="1:2" x14ac:dyDescent="0.3">
      <c r="A7987" s="5" t="s">
        <v>308</v>
      </c>
      <c r="B7987" s="5" t="s">
        <v>7958</v>
      </c>
    </row>
    <row r="7988" spans="1:2" x14ac:dyDescent="0.3">
      <c r="A7988" s="5" t="s">
        <v>308</v>
      </c>
      <c r="B7988" s="5" t="s">
        <v>7959</v>
      </c>
    </row>
    <row r="7989" spans="1:2" x14ac:dyDescent="0.3">
      <c r="A7989" s="5" t="s">
        <v>308</v>
      </c>
      <c r="B7989" s="5" t="s">
        <v>7960</v>
      </c>
    </row>
    <row r="7990" spans="1:2" x14ac:dyDescent="0.3">
      <c r="A7990" s="5" t="s">
        <v>308</v>
      </c>
      <c r="B7990" s="5" t="s">
        <v>7961</v>
      </c>
    </row>
    <row r="7991" spans="1:2" x14ac:dyDescent="0.3">
      <c r="A7991" s="5" t="s">
        <v>308</v>
      </c>
      <c r="B7991" s="5" t="s">
        <v>7962</v>
      </c>
    </row>
    <row r="7992" spans="1:2" x14ac:dyDescent="0.3">
      <c r="A7992" s="5" t="s">
        <v>308</v>
      </c>
      <c r="B7992" s="5" t="s">
        <v>7963</v>
      </c>
    </row>
    <row r="7993" spans="1:2" x14ac:dyDescent="0.3">
      <c r="A7993" s="5" t="s">
        <v>308</v>
      </c>
      <c r="B7993" s="5" t="s">
        <v>7964</v>
      </c>
    </row>
    <row r="7994" spans="1:2" x14ac:dyDescent="0.3">
      <c r="A7994" s="5" t="s">
        <v>308</v>
      </c>
      <c r="B7994" s="5" t="s">
        <v>7965</v>
      </c>
    </row>
    <row r="7995" spans="1:2" x14ac:dyDescent="0.3">
      <c r="A7995" s="5" t="s">
        <v>308</v>
      </c>
      <c r="B7995" s="5" t="s">
        <v>7966</v>
      </c>
    </row>
    <row r="7996" spans="1:2" x14ac:dyDescent="0.3">
      <c r="A7996" s="5" t="s">
        <v>308</v>
      </c>
      <c r="B7996" s="5" t="s">
        <v>7967</v>
      </c>
    </row>
    <row r="7997" spans="1:2" x14ac:dyDescent="0.3">
      <c r="A7997" s="5" t="s">
        <v>308</v>
      </c>
      <c r="B7997" s="5" t="s">
        <v>7968</v>
      </c>
    </row>
    <row r="7998" spans="1:2" x14ac:dyDescent="0.3">
      <c r="A7998" s="5" t="s">
        <v>308</v>
      </c>
      <c r="B7998" s="5" t="s">
        <v>7969</v>
      </c>
    </row>
    <row r="7999" spans="1:2" x14ac:dyDescent="0.3">
      <c r="A7999" s="5" t="s">
        <v>308</v>
      </c>
      <c r="B7999" s="5" t="s">
        <v>7970</v>
      </c>
    </row>
    <row r="8000" spans="1:2" x14ac:dyDescent="0.3">
      <c r="A8000" s="5" t="s">
        <v>308</v>
      </c>
      <c r="B8000" s="5" t="s">
        <v>7971</v>
      </c>
    </row>
    <row r="8001" spans="1:2" x14ac:dyDescent="0.3">
      <c r="A8001" s="5" t="s">
        <v>308</v>
      </c>
      <c r="B8001" s="5" t="s">
        <v>7972</v>
      </c>
    </row>
    <row r="8002" spans="1:2" x14ac:dyDescent="0.3">
      <c r="A8002" s="5" t="s">
        <v>308</v>
      </c>
      <c r="B8002" s="5" t="s">
        <v>7973</v>
      </c>
    </row>
    <row r="8003" spans="1:2" x14ac:dyDescent="0.3">
      <c r="A8003" s="5" t="s">
        <v>308</v>
      </c>
      <c r="B8003" s="5" t="s">
        <v>7974</v>
      </c>
    </row>
    <row r="8004" spans="1:2" x14ac:dyDescent="0.3">
      <c r="A8004" s="5" t="s">
        <v>308</v>
      </c>
      <c r="B8004" s="5" t="s">
        <v>7975</v>
      </c>
    </row>
    <row r="8005" spans="1:2" x14ac:dyDescent="0.3">
      <c r="A8005" s="5" t="s">
        <v>308</v>
      </c>
      <c r="B8005" s="5" t="s">
        <v>7976</v>
      </c>
    </row>
    <row r="8006" spans="1:2" x14ac:dyDescent="0.3">
      <c r="A8006" s="5" t="s">
        <v>308</v>
      </c>
      <c r="B8006" s="5" t="s">
        <v>7977</v>
      </c>
    </row>
    <row r="8007" spans="1:2" x14ac:dyDescent="0.3">
      <c r="A8007" s="5" t="s">
        <v>308</v>
      </c>
      <c r="B8007" s="5" t="s">
        <v>7978</v>
      </c>
    </row>
    <row r="8008" spans="1:2" x14ac:dyDescent="0.3">
      <c r="A8008" s="5" t="s">
        <v>308</v>
      </c>
      <c r="B8008" s="5" t="s">
        <v>7979</v>
      </c>
    </row>
    <row r="8009" spans="1:2" x14ac:dyDescent="0.3">
      <c r="A8009" s="5" t="s">
        <v>308</v>
      </c>
      <c r="B8009" s="5" t="s">
        <v>7980</v>
      </c>
    </row>
    <row r="8010" spans="1:2" x14ac:dyDescent="0.3">
      <c r="A8010" s="5" t="s">
        <v>308</v>
      </c>
      <c r="B8010" s="5" t="s">
        <v>7981</v>
      </c>
    </row>
    <row r="8011" spans="1:2" x14ac:dyDescent="0.3">
      <c r="A8011" s="5" t="s">
        <v>308</v>
      </c>
      <c r="B8011" s="5" t="s">
        <v>7982</v>
      </c>
    </row>
    <row r="8012" spans="1:2" x14ac:dyDescent="0.3">
      <c r="A8012" s="5" t="s">
        <v>308</v>
      </c>
      <c r="B8012" s="5" t="s">
        <v>7983</v>
      </c>
    </row>
    <row r="8013" spans="1:2" x14ac:dyDescent="0.3">
      <c r="A8013" s="5" t="s">
        <v>308</v>
      </c>
      <c r="B8013" s="5" t="s">
        <v>7984</v>
      </c>
    </row>
    <row r="8014" spans="1:2" x14ac:dyDescent="0.3">
      <c r="A8014" s="5" t="s">
        <v>308</v>
      </c>
      <c r="B8014" s="5" t="s">
        <v>7985</v>
      </c>
    </row>
    <row r="8015" spans="1:2" x14ac:dyDescent="0.3">
      <c r="A8015" s="5" t="s">
        <v>308</v>
      </c>
      <c r="B8015" s="5" t="s">
        <v>7986</v>
      </c>
    </row>
    <row r="8016" spans="1:2" x14ac:dyDescent="0.3">
      <c r="A8016" s="5" t="s">
        <v>308</v>
      </c>
      <c r="B8016" s="5" t="s">
        <v>7987</v>
      </c>
    </row>
    <row r="8017" spans="1:2" x14ac:dyDescent="0.3">
      <c r="A8017" s="5" t="s">
        <v>308</v>
      </c>
      <c r="B8017" s="5" t="s">
        <v>7988</v>
      </c>
    </row>
    <row r="8018" spans="1:2" x14ac:dyDescent="0.3">
      <c r="A8018" s="5" t="s">
        <v>308</v>
      </c>
      <c r="B8018" s="5" t="s">
        <v>7989</v>
      </c>
    </row>
    <row r="8019" spans="1:2" x14ac:dyDescent="0.3">
      <c r="A8019" s="5" t="s">
        <v>308</v>
      </c>
      <c r="B8019" s="5" t="s">
        <v>7990</v>
      </c>
    </row>
    <row r="8020" spans="1:2" x14ac:dyDescent="0.3">
      <c r="A8020" s="5" t="s">
        <v>308</v>
      </c>
      <c r="B8020" s="5" t="s">
        <v>7991</v>
      </c>
    </row>
    <row r="8021" spans="1:2" x14ac:dyDescent="0.3">
      <c r="A8021" s="5" t="s">
        <v>308</v>
      </c>
      <c r="B8021" s="5" t="s">
        <v>7992</v>
      </c>
    </row>
    <row r="8022" spans="1:2" x14ac:dyDescent="0.3">
      <c r="A8022" s="5" t="s">
        <v>308</v>
      </c>
      <c r="B8022" s="5" t="s">
        <v>7993</v>
      </c>
    </row>
    <row r="8023" spans="1:2" x14ac:dyDescent="0.3">
      <c r="A8023" s="5" t="s">
        <v>308</v>
      </c>
      <c r="B8023" s="5" t="s">
        <v>7994</v>
      </c>
    </row>
    <row r="8024" spans="1:2" x14ac:dyDescent="0.3">
      <c r="A8024" s="5" t="s">
        <v>308</v>
      </c>
      <c r="B8024" s="5" t="s">
        <v>7995</v>
      </c>
    </row>
    <row r="8025" spans="1:2" x14ac:dyDescent="0.3">
      <c r="A8025" s="5" t="s">
        <v>308</v>
      </c>
      <c r="B8025" s="5" t="s">
        <v>7996</v>
      </c>
    </row>
    <row r="8026" spans="1:2" x14ac:dyDescent="0.3">
      <c r="A8026" s="5" t="s">
        <v>308</v>
      </c>
      <c r="B8026" s="5" t="s">
        <v>7997</v>
      </c>
    </row>
    <row r="8027" spans="1:2" x14ac:dyDescent="0.3">
      <c r="A8027" s="5" t="s">
        <v>308</v>
      </c>
      <c r="B8027" s="5" t="s">
        <v>7998</v>
      </c>
    </row>
    <row r="8028" spans="1:2" x14ac:dyDescent="0.3">
      <c r="A8028" s="5" t="s">
        <v>308</v>
      </c>
      <c r="B8028" s="5" t="s">
        <v>7999</v>
      </c>
    </row>
    <row r="8029" spans="1:2" x14ac:dyDescent="0.3">
      <c r="A8029" s="5" t="s">
        <v>308</v>
      </c>
      <c r="B8029" s="5" t="s">
        <v>8000</v>
      </c>
    </row>
    <row r="8030" spans="1:2" x14ac:dyDescent="0.3">
      <c r="A8030" s="5" t="s">
        <v>308</v>
      </c>
      <c r="B8030" s="5" t="s">
        <v>8001</v>
      </c>
    </row>
    <row r="8031" spans="1:2" x14ac:dyDescent="0.3">
      <c r="A8031" s="5" t="s">
        <v>308</v>
      </c>
      <c r="B8031" s="5" t="s">
        <v>8002</v>
      </c>
    </row>
    <row r="8032" spans="1:2" x14ac:dyDescent="0.3">
      <c r="A8032" s="5" t="s">
        <v>308</v>
      </c>
      <c r="B8032" s="5" t="s">
        <v>8003</v>
      </c>
    </row>
    <row r="8033" spans="1:2" x14ac:dyDescent="0.3">
      <c r="A8033" s="5" t="s">
        <v>308</v>
      </c>
      <c r="B8033" s="5" t="s">
        <v>8004</v>
      </c>
    </row>
    <row r="8034" spans="1:2" x14ac:dyDescent="0.3">
      <c r="A8034" s="5" t="s">
        <v>308</v>
      </c>
      <c r="B8034" s="5" t="s">
        <v>8005</v>
      </c>
    </row>
    <row r="8035" spans="1:2" x14ac:dyDescent="0.3">
      <c r="A8035" s="5" t="s">
        <v>308</v>
      </c>
      <c r="B8035" s="5" t="s">
        <v>8006</v>
      </c>
    </row>
    <row r="8036" spans="1:2" x14ac:dyDescent="0.3">
      <c r="A8036" s="5" t="s">
        <v>308</v>
      </c>
      <c r="B8036" s="5" t="s">
        <v>8007</v>
      </c>
    </row>
    <row r="8037" spans="1:2" x14ac:dyDescent="0.3">
      <c r="A8037" s="5" t="s">
        <v>308</v>
      </c>
      <c r="B8037" s="5" t="s">
        <v>8008</v>
      </c>
    </row>
    <row r="8038" spans="1:2" x14ac:dyDescent="0.3">
      <c r="A8038" s="5" t="s">
        <v>308</v>
      </c>
      <c r="B8038" s="5" t="s">
        <v>8009</v>
      </c>
    </row>
    <row r="8039" spans="1:2" x14ac:dyDescent="0.3">
      <c r="A8039" s="5" t="s">
        <v>308</v>
      </c>
      <c r="B8039" s="5" t="s">
        <v>8010</v>
      </c>
    </row>
    <row r="8040" spans="1:2" x14ac:dyDescent="0.3">
      <c r="A8040" s="5" t="s">
        <v>308</v>
      </c>
      <c r="B8040" s="5" t="s">
        <v>8011</v>
      </c>
    </row>
    <row r="8041" spans="1:2" x14ac:dyDescent="0.3">
      <c r="A8041" s="5" t="s">
        <v>308</v>
      </c>
      <c r="B8041" s="5" t="s">
        <v>8012</v>
      </c>
    </row>
    <row r="8042" spans="1:2" x14ac:dyDescent="0.3">
      <c r="A8042" s="5" t="s">
        <v>308</v>
      </c>
      <c r="B8042" s="5" t="s">
        <v>8013</v>
      </c>
    </row>
    <row r="8043" spans="1:2" x14ac:dyDescent="0.3">
      <c r="A8043" s="5" t="s">
        <v>308</v>
      </c>
      <c r="B8043" s="5" t="s">
        <v>8014</v>
      </c>
    </row>
    <row r="8044" spans="1:2" x14ac:dyDescent="0.3">
      <c r="A8044" s="5" t="s">
        <v>308</v>
      </c>
      <c r="B8044" s="5" t="s">
        <v>8015</v>
      </c>
    </row>
    <row r="8045" spans="1:2" x14ac:dyDescent="0.3">
      <c r="A8045" s="5" t="s">
        <v>308</v>
      </c>
      <c r="B8045" s="5" t="s">
        <v>8016</v>
      </c>
    </row>
    <row r="8046" spans="1:2" x14ac:dyDescent="0.3">
      <c r="A8046" s="5" t="s">
        <v>308</v>
      </c>
      <c r="B8046" s="5" t="s">
        <v>8017</v>
      </c>
    </row>
    <row r="8047" spans="1:2" x14ac:dyDescent="0.3">
      <c r="A8047" s="5" t="s">
        <v>308</v>
      </c>
      <c r="B8047" s="5" t="s">
        <v>8018</v>
      </c>
    </row>
    <row r="8048" spans="1:2" x14ac:dyDescent="0.3">
      <c r="A8048" s="5" t="s">
        <v>308</v>
      </c>
      <c r="B8048" s="5" t="s">
        <v>8019</v>
      </c>
    </row>
    <row r="8049" spans="1:2" x14ac:dyDescent="0.3">
      <c r="A8049" s="5" t="s">
        <v>308</v>
      </c>
      <c r="B8049" s="5" t="s">
        <v>8020</v>
      </c>
    </row>
    <row r="8050" spans="1:2" x14ac:dyDescent="0.3">
      <c r="A8050" s="5" t="s">
        <v>308</v>
      </c>
      <c r="B8050" s="5" t="s">
        <v>8021</v>
      </c>
    </row>
    <row r="8051" spans="1:2" x14ac:dyDescent="0.3">
      <c r="A8051" s="5" t="s">
        <v>308</v>
      </c>
      <c r="B8051" s="5" t="s">
        <v>8022</v>
      </c>
    </row>
    <row r="8052" spans="1:2" x14ac:dyDescent="0.3">
      <c r="A8052" s="5" t="s">
        <v>308</v>
      </c>
      <c r="B8052" s="5" t="s">
        <v>8023</v>
      </c>
    </row>
    <row r="8053" spans="1:2" x14ac:dyDescent="0.3">
      <c r="A8053" s="5" t="s">
        <v>308</v>
      </c>
      <c r="B8053" s="5" t="s">
        <v>8024</v>
      </c>
    </row>
    <row r="8054" spans="1:2" x14ac:dyDescent="0.3">
      <c r="A8054" s="5" t="s">
        <v>308</v>
      </c>
      <c r="B8054" s="5" t="s">
        <v>8025</v>
      </c>
    </row>
    <row r="8055" spans="1:2" x14ac:dyDescent="0.3">
      <c r="A8055" s="5" t="s">
        <v>308</v>
      </c>
      <c r="B8055" s="5" t="s">
        <v>8026</v>
      </c>
    </row>
    <row r="8056" spans="1:2" x14ac:dyDescent="0.3">
      <c r="A8056" s="5" t="s">
        <v>308</v>
      </c>
      <c r="B8056" s="5" t="s">
        <v>8027</v>
      </c>
    </row>
    <row r="8057" spans="1:2" x14ac:dyDescent="0.3">
      <c r="A8057" s="5" t="s">
        <v>308</v>
      </c>
      <c r="B8057" s="5" t="s">
        <v>8028</v>
      </c>
    </row>
    <row r="8058" spans="1:2" x14ac:dyDescent="0.3">
      <c r="A8058" s="5" t="s">
        <v>308</v>
      </c>
      <c r="B8058" s="5" t="s">
        <v>8029</v>
      </c>
    </row>
    <row r="8059" spans="1:2" x14ac:dyDescent="0.3">
      <c r="A8059" s="5" t="s">
        <v>308</v>
      </c>
      <c r="B8059" s="5" t="s">
        <v>8030</v>
      </c>
    </row>
    <row r="8060" spans="1:2" x14ac:dyDescent="0.3">
      <c r="A8060" s="5" t="s">
        <v>308</v>
      </c>
      <c r="B8060" s="5" t="s">
        <v>8031</v>
      </c>
    </row>
    <row r="8061" spans="1:2" x14ac:dyDescent="0.3">
      <c r="A8061" s="5" t="s">
        <v>308</v>
      </c>
      <c r="B8061" s="5" t="s">
        <v>8032</v>
      </c>
    </row>
    <row r="8062" spans="1:2" x14ac:dyDescent="0.3">
      <c r="A8062" s="5" t="s">
        <v>308</v>
      </c>
      <c r="B8062" s="5" t="s">
        <v>8033</v>
      </c>
    </row>
    <row r="8063" spans="1:2" x14ac:dyDescent="0.3">
      <c r="A8063" s="5" t="s">
        <v>308</v>
      </c>
      <c r="B8063" s="5" t="s">
        <v>8034</v>
      </c>
    </row>
    <row r="8064" spans="1:2" x14ac:dyDescent="0.3">
      <c r="A8064" s="5" t="s">
        <v>308</v>
      </c>
      <c r="B8064" s="5" t="s">
        <v>8035</v>
      </c>
    </row>
    <row r="8065" spans="1:2" x14ac:dyDescent="0.3">
      <c r="A8065" s="5" t="s">
        <v>308</v>
      </c>
      <c r="B8065" s="5" t="s">
        <v>8036</v>
      </c>
    </row>
    <row r="8066" spans="1:2" x14ac:dyDescent="0.3">
      <c r="A8066" s="5" t="s">
        <v>308</v>
      </c>
      <c r="B8066" s="5" t="s">
        <v>8037</v>
      </c>
    </row>
    <row r="8067" spans="1:2" x14ac:dyDescent="0.3">
      <c r="A8067" s="5" t="s">
        <v>308</v>
      </c>
      <c r="B8067" s="5" t="s">
        <v>8038</v>
      </c>
    </row>
    <row r="8068" spans="1:2" x14ac:dyDescent="0.3">
      <c r="A8068" s="5" t="s">
        <v>308</v>
      </c>
      <c r="B8068" s="5" t="s">
        <v>8039</v>
      </c>
    </row>
    <row r="8069" spans="1:2" x14ac:dyDescent="0.3">
      <c r="A8069" s="5" t="s">
        <v>308</v>
      </c>
      <c r="B8069" s="5" t="s">
        <v>8040</v>
      </c>
    </row>
    <row r="8070" spans="1:2" x14ac:dyDescent="0.3">
      <c r="A8070" s="5" t="s">
        <v>308</v>
      </c>
      <c r="B8070" s="5" t="s">
        <v>8041</v>
      </c>
    </row>
    <row r="8071" spans="1:2" x14ac:dyDescent="0.3">
      <c r="A8071" s="5" t="s">
        <v>308</v>
      </c>
      <c r="B8071" s="5" t="s">
        <v>8042</v>
      </c>
    </row>
    <row r="8072" spans="1:2" x14ac:dyDescent="0.3">
      <c r="A8072" s="5" t="s">
        <v>308</v>
      </c>
      <c r="B8072" s="5" t="s">
        <v>8043</v>
      </c>
    </row>
    <row r="8073" spans="1:2" x14ac:dyDescent="0.3">
      <c r="A8073" s="5" t="s">
        <v>308</v>
      </c>
      <c r="B8073" s="5" t="s">
        <v>8044</v>
      </c>
    </row>
    <row r="8074" spans="1:2" x14ac:dyDescent="0.3">
      <c r="A8074" s="5" t="s">
        <v>308</v>
      </c>
      <c r="B8074" s="5" t="s">
        <v>8045</v>
      </c>
    </row>
    <row r="8075" spans="1:2" x14ac:dyDescent="0.3">
      <c r="A8075" s="5" t="s">
        <v>308</v>
      </c>
      <c r="B8075" s="5" t="s">
        <v>8046</v>
      </c>
    </row>
    <row r="8076" spans="1:2" x14ac:dyDescent="0.3">
      <c r="A8076" s="5" t="s">
        <v>308</v>
      </c>
      <c r="B8076" s="5" t="s">
        <v>8047</v>
      </c>
    </row>
    <row r="8077" spans="1:2" x14ac:dyDescent="0.3">
      <c r="A8077" s="5" t="s">
        <v>308</v>
      </c>
      <c r="B8077" s="5" t="s">
        <v>8048</v>
      </c>
    </row>
    <row r="8078" spans="1:2" x14ac:dyDescent="0.3">
      <c r="A8078" s="5" t="s">
        <v>308</v>
      </c>
      <c r="B8078" s="5" t="s">
        <v>8049</v>
      </c>
    </row>
    <row r="8079" spans="1:2" x14ac:dyDescent="0.3">
      <c r="A8079" s="5" t="s">
        <v>308</v>
      </c>
      <c r="B8079" s="5" t="s">
        <v>8050</v>
      </c>
    </row>
    <row r="8080" spans="1:2" x14ac:dyDescent="0.3">
      <c r="A8080" s="5" t="s">
        <v>308</v>
      </c>
      <c r="B8080" s="5" t="s">
        <v>8051</v>
      </c>
    </row>
    <row r="8081" spans="1:2" x14ac:dyDescent="0.3">
      <c r="A8081" s="5" t="s">
        <v>308</v>
      </c>
      <c r="B8081" s="5" t="s">
        <v>8052</v>
      </c>
    </row>
    <row r="8082" spans="1:2" x14ac:dyDescent="0.3">
      <c r="A8082" s="5" t="s">
        <v>308</v>
      </c>
      <c r="B8082" s="5" t="s">
        <v>8053</v>
      </c>
    </row>
    <row r="8083" spans="1:2" x14ac:dyDescent="0.3">
      <c r="A8083" s="5" t="s">
        <v>308</v>
      </c>
      <c r="B8083" s="5" t="s">
        <v>8054</v>
      </c>
    </row>
    <row r="8084" spans="1:2" x14ac:dyDescent="0.3">
      <c r="A8084" s="5" t="s">
        <v>308</v>
      </c>
      <c r="B8084" s="5" t="s">
        <v>8055</v>
      </c>
    </row>
    <row r="8085" spans="1:2" x14ac:dyDescent="0.3">
      <c r="A8085" s="5" t="s">
        <v>308</v>
      </c>
      <c r="B8085" s="5" t="s">
        <v>8056</v>
      </c>
    </row>
    <row r="8086" spans="1:2" x14ac:dyDescent="0.3">
      <c r="A8086" s="5" t="s">
        <v>308</v>
      </c>
      <c r="B8086" s="5" t="s">
        <v>8057</v>
      </c>
    </row>
    <row r="8087" spans="1:2" x14ac:dyDescent="0.3">
      <c r="A8087" s="5" t="s">
        <v>308</v>
      </c>
      <c r="B8087" s="5" t="s">
        <v>8058</v>
      </c>
    </row>
    <row r="8088" spans="1:2" x14ac:dyDescent="0.3">
      <c r="A8088" s="5" t="s">
        <v>308</v>
      </c>
      <c r="B8088" s="5" t="s">
        <v>8059</v>
      </c>
    </row>
    <row r="8089" spans="1:2" x14ac:dyDescent="0.3">
      <c r="A8089" s="5" t="s">
        <v>308</v>
      </c>
      <c r="B8089" s="5" t="s">
        <v>8060</v>
      </c>
    </row>
    <row r="8090" spans="1:2" x14ac:dyDescent="0.3">
      <c r="A8090" s="5" t="s">
        <v>308</v>
      </c>
      <c r="B8090" s="5" t="s">
        <v>8061</v>
      </c>
    </row>
    <row r="8091" spans="1:2" x14ac:dyDescent="0.3">
      <c r="A8091" s="5" t="s">
        <v>308</v>
      </c>
      <c r="B8091" s="5" t="s">
        <v>8062</v>
      </c>
    </row>
    <row r="8092" spans="1:2" x14ac:dyDescent="0.3">
      <c r="A8092" s="5" t="s">
        <v>308</v>
      </c>
      <c r="B8092" s="5" t="s">
        <v>8063</v>
      </c>
    </row>
    <row r="8093" spans="1:2" x14ac:dyDescent="0.3">
      <c r="A8093" s="5" t="s">
        <v>308</v>
      </c>
      <c r="B8093" s="5" t="s">
        <v>8064</v>
      </c>
    </row>
    <row r="8094" spans="1:2" x14ac:dyDescent="0.3">
      <c r="A8094" s="5" t="s">
        <v>308</v>
      </c>
      <c r="B8094" s="5" t="s">
        <v>8065</v>
      </c>
    </row>
    <row r="8095" spans="1:2" x14ac:dyDescent="0.3">
      <c r="A8095" s="5" t="s">
        <v>308</v>
      </c>
      <c r="B8095" s="5" t="s">
        <v>8066</v>
      </c>
    </row>
    <row r="8096" spans="1:2" x14ac:dyDescent="0.3">
      <c r="A8096" s="5" t="s">
        <v>308</v>
      </c>
      <c r="B8096" s="5" t="s">
        <v>8067</v>
      </c>
    </row>
    <row r="8097" spans="1:2" x14ac:dyDescent="0.3">
      <c r="A8097" s="5" t="s">
        <v>308</v>
      </c>
      <c r="B8097" s="5" t="s">
        <v>8068</v>
      </c>
    </row>
    <row r="8098" spans="1:2" x14ac:dyDescent="0.3">
      <c r="A8098" s="5" t="s">
        <v>308</v>
      </c>
      <c r="B8098" s="5" t="s">
        <v>8069</v>
      </c>
    </row>
    <row r="8099" spans="1:2" x14ac:dyDescent="0.3">
      <c r="A8099" s="5" t="s">
        <v>308</v>
      </c>
      <c r="B8099" s="5" t="s">
        <v>8070</v>
      </c>
    </row>
    <row r="8100" spans="1:2" x14ac:dyDescent="0.3">
      <c r="A8100" s="5" t="s">
        <v>308</v>
      </c>
      <c r="B8100" s="5" t="s">
        <v>8071</v>
      </c>
    </row>
    <row r="8101" spans="1:2" x14ac:dyDescent="0.3">
      <c r="A8101" s="5" t="s">
        <v>308</v>
      </c>
      <c r="B8101" s="5" t="s">
        <v>8072</v>
      </c>
    </row>
    <row r="8102" spans="1:2" x14ac:dyDescent="0.3">
      <c r="A8102" s="5" t="s">
        <v>308</v>
      </c>
      <c r="B8102" s="5" t="s">
        <v>8073</v>
      </c>
    </row>
    <row r="8103" spans="1:2" x14ac:dyDescent="0.3">
      <c r="A8103" s="5" t="s">
        <v>308</v>
      </c>
      <c r="B8103" s="5" t="s">
        <v>8074</v>
      </c>
    </row>
    <row r="8104" spans="1:2" x14ac:dyDescent="0.3">
      <c r="A8104" s="5" t="s">
        <v>308</v>
      </c>
      <c r="B8104" s="5" t="s">
        <v>8075</v>
      </c>
    </row>
    <row r="8105" spans="1:2" x14ac:dyDescent="0.3">
      <c r="A8105" s="5" t="s">
        <v>308</v>
      </c>
      <c r="B8105" s="5" t="s">
        <v>8076</v>
      </c>
    </row>
    <row r="8106" spans="1:2" x14ac:dyDescent="0.3">
      <c r="A8106" s="5" t="s">
        <v>308</v>
      </c>
      <c r="B8106" s="5" t="s">
        <v>8077</v>
      </c>
    </row>
    <row r="8107" spans="1:2" x14ac:dyDescent="0.3">
      <c r="A8107" s="5" t="s">
        <v>308</v>
      </c>
      <c r="B8107" s="5" t="s">
        <v>8078</v>
      </c>
    </row>
    <row r="8108" spans="1:2" x14ac:dyDescent="0.3">
      <c r="A8108" s="5" t="s">
        <v>308</v>
      </c>
      <c r="B8108" s="5" t="s">
        <v>8079</v>
      </c>
    </row>
    <row r="8109" spans="1:2" x14ac:dyDescent="0.3">
      <c r="A8109" s="5" t="s">
        <v>308</v>
      </c>
      <c r="B8109" s="5" t="s">
        <v>8080</v>
      </c>
    </row>
    <row r="8110" spans="1:2" x14ac:dyDescent="0.3">
      <c r="A8110" s="5" t="s">
        <v>308</v>
      </c>
      <c r="B8110" s="5" t="s">
        <v>8081</v>
      </c>
    </row>
    <row r="8111" spans="1:2" x14ac:dyDescent="0.3">
      <c r="A8111" s="5" t="s">
        <v>308</v>
      </c>
      <c r="B8111" s="5" t="s">
        <v>8082</v>
      </c>
    </row>
    <row r="8112" spans="1:2" x14ac:dyDescent="0.3">
      <c r="A8112" s="5" t="s">
        <v>308</v>
      </c>
      <c r="B8112" s="5" t="s">
        <v>8083</v>
      </c>
    </row>
    <row r="8113" spans="1:2" x14ac:dyDescent="0.3">
      <c r="A8113" s="5" t="s">
        <v>308</v>
      </c>
      <c r="B8113" s="5" t="s">
        <v>8084</v>
      </c>
    </row>
    <row r="8114" spans="1:2" x14ac:dyDescent="0.3">
      <c r="A8114" s="5" t="s">
        <v>308</v>
      </c>
      <c r="B8114" s="5" t="s">
        <v>8085</v>
      </c>
    </row>
    <row r="8115" spans="1:2" x14ac:dyDescent="0.3">
      <c r="A8115" s="5" t="s">
        <v>308</v>
      </c>
      <c r="B8115" s="5" t="s">
        <v>8086</v>
      </c>
    </row>
    <row r="8116" spans="1:2" x14ac:dyDescent="0.3">
      <c r="A8116" s="5" t="s">
        <v>308</v>
      </c>
      <c r="B8116" s="5" t="s">
        <v>8087</v>
      </c>
    </row>
    <row r="8117" spans="1:2" x14ac:dyDescent="0.3">
      <c r="A8117" s="5" t="s">
        <v>308</v>
      </c>
      <c r="B8117" s="5" t="s">
        <v>8088</v>
      </c>
    </row>
    <row r="8118" spans="1:2" x14ac:dyDescent="0.3">
      <c r="A8118" s="5" t="s">
        <v>308</v>
      </c>
      <c r="B8118" s="5" t="s">
        <v>8089</v>
      </c>
    </row>
    <row r="8119" spans="1:2" x14ac:dyDescent="0.3">
      <c r="A8119" s="5" t="s">
        <v>308</v>
      </c>
      <c r="B8119" s="5" t="s">
        <v>8090</v>
      </c>
    </row>
    <row r="8120" spans="1:2" x14ac:dyDescent="0.3">
      <c r="A8120" s="5" t="s">
        <v>308</v>
      </c>
      <c r="B8120" s="5" t="s">
        <v>8091</v>
      </c>
    </row>
    <row r="8121" spans="1:2" x14ac:dyDescent="0.3">
      <c r="A8121" s="5" t="s">
        <v>308</v>
      </c>
      <c r="B8121" s="5" t="s">
        <v>8092</v>
      </c>
    </row>
    <row r="8122" spans="1:2" x14ac:dyDescent="0.3">
      <c r="A8122" s="5" t="s">
        <v>308</v>
      </c>
      <c r="B8122" s="5" t="s">
        <v>8093</v>
      </c>
    </row>
    <row r="8123" spans="1:2" x14ac:dyDescent="0.3">
      <c r="A8123" s="5" t="s">
        <v>308</v>
      </c>
      <c r="B8123" s="5" t="s">
        <v>8094</v>
      </c>
    </row>
    <row r="8124" spans="1:2" x14ac:dyDescent="0.3">
      <c r="A8124" s="5" t="s">
        <v>308</v>
      </c>
      <c r="B8124" s="5" t="s">
        <v>8095</v>
      </c>
    </row>
    <row r="8125" spans="1:2" x14ac:dyDescent="0.3">
      <c r="A8125" s="5" t="s">
        <v>308</v>
      </c>
      <c r="B8125" s="5" t="s">
        <v>8096</v>
      </c>
    </row>
    <row r="8126" spans="1:2" x14ac:dyDescent="0.3">
      <c r="A8126" s="5" t="s">
        <v>308</v>
      </c>
      <c r="B8126" s="5" t="s">
        <v>8097</v>
      </c>
    </row>
    <row r="8127" spans="1:2" x14ac:dyDescent="0.3">
      <c r="A8127" s="5" t="s">
        <v>308</v>
      </c>
      <c r="B8127" s="5" t="s">
        <v>8098</v>
      </c>
    </row>
    <row r="8128" spans="1:2" x14ac:dyDescent="0.3">
      <c r="A8128" s="5" t="s">
        <v>308</v>
      </c>
      <c r="B8128" s="5" t="s">
        <v>8099</v>
      </c>
    </row>
    <row r="8129" spans="1:2" x14ac:dyDescent="0.3">
      <c r="A8129" s="5" t="s">
        <v>308</v>
      </c>
      <c r="B8129" s="5" t="s">
        <v>8100</v>
      </c>
    </row>
    <row r="8130" spans="1:2" x14ac:dyDescent="0.3">
      <c r="A8130" s="5" t="s">
        <v>308</v>
      </c>
      <c r="B8130" s="5" t="s">
        <v>8101</v>
      </c>
    </row>
    <row r="8131" spans="1:2" x14ac:dyDescent="0.3">
      <c r="A8131" s="5" t="s">
        <v>308</v>
      </c>
      <c r="B8131" s="5" t="s">
        <v>8102</v>
      </c>
    </row>
    <row r="8132" spans="1:2" x14ac:dyDescent="0.3">
      <c r="A8132" s="5" t="s">
        <v>308</v>
      </c>
      <c r="B8132" s="5" t="s">
        <v>8103</v>
      </c>
    </row>
    <row r="8133" spans="1:2" x14ac:dyDescent="0.3">
      <c r="A8133" s="5" t="s">
        <v>308</v>
      </c>
      <c r="B8133" s="5" t="s">
        <v>8104</v>
      </c>
    </row>
    <row r="8134" spans="1:2" x14ac:dyDescent="0.3">
      <c r="A8134" s="5" t="s">
        <v>308</v>
      </c>
      <c r="B8134" s="5" t="s">
        <v>8105</v>
      </c>
    </row>
    <row r="8135" spans="1:2" x14ac:dyDescent="0.3">
      <c r="A8135" s="5" t="s">
        <v>308</v>
      </c>
      <c r="B8135" s="5" t="s">
        <v>8106</v>
      </c>
    </row>
    <row r="8136" spans="1:2" x14ac:dyDescent="0.3">
      <c r="A8136" s="5" t="s">
        <v>308</v>
      </c>
      <c r="B8136" s="5" t="s">
        <v>8107</v>
      </c>
    </row>
    <row r="8137" spans="1:2" x14ac:dyDescent="0.3">
      <c r="A8137" s="5" t="s">
        <v>308</v>
      </c>
      <c r="B8137" s="5" t="s">
        <v>8108</v>
      </c>
    </row>
    <row r="8138" spans="1:2" x14ac:dyDescent="0.3">
      <c r="A8138" s="5" t="s">
        <v>308</v>
      </c>
      <c r="B8138" s="5" t="s">
        <v>8109</v>
      </c>
    </row>
    <row r="8139" spans="1:2" x14ac:dyDescent="0.3">
      <c r="A8139" s="5" t="s">
        <v>308</v>
      </c>
      <c r="B8139" s="5" t="s">
        <v>8110</v>
      </c>
    </row>
    <row r="8140" spans="1:2" x14ac:dyDescent="0.3">
      <c r="A8140" s="5" t="s">
        <v>308</v>
      </c>
      <c r="B8140" s="5" t="s">
        <v>8111</v>
      </c>
    </row>
    <row r="8141" spans="1:2" x14ac:dyDescent="0.3">
      <c r="A8141" s="5" t="s">
        <v>308</v>
      </c>
      <c r="B8141" s="5" t="s">
        <v>8112</v>
      </c>
    </row>
    <row r="8142" spans="1:2" x14ac:dyDescent="0.3">
      <c r="A8142" s="5" t="s">
        <v>308</v>
      </c>
      <c r="B8142" s="5" t="s">
        <v>8113</v>
      </c>
    </row>
    <row r="8143" spans="1:2" x14ac:dyDescent="0.3">
      <c r="A8143" s="5" t="s">
        <v>308</v>
      </c>
      <c r="B8143" s="5" t="s">
        <v>8114</v>
      </c>
    </row>
    <row r="8144" spans="1:2" x14ac:dyDescent="0.3">
      <c r="A8144" s="5" t="s">
        <v>308</v>
      </c>
      <c r="B8144" s="5" t="s">
        <v>8115</v>
      </c>
    </row>
    <row r="8145" spans="1:2" x14ac:dyDescent="0.3">
      <c r="A8145" s="5" t="s">
        <v>308</v>
      </c>
      <c r="B8145" s="5" t="s">
        <v>8116</v>
      </c>
    </row>
    <row r="8146" spans="1:2" x14ac:dyDescent="0.3">
      <c r="A8146" s="5" t="s">
        <v>308</v>
      </c>
      <c r="B8146" s="5" t="s">
        <v>8117</v>
      </c>
    </row>
    <row r="8147" spans="1:2" x14ac:dyDescent="0.3">
      <c r="A8147" s="5" t="s">
        <v>308</v>
      </c>
      <c r="B8147" s="5" t="s">
        <v>8118</v>
      </c>
    </row>
    <row r="8148" spans="1:2" x14ac:dyDescent="0.3">
      <c r="A8148" s="5" t="s">
        <v>308</v>
      </c>
      <c r="B8148" s="5" t="s">
        <v>8119</v>
      </c>
    </row>
    <row r="8149" spans="1:2" x14ac:dyDescent="0.3">
      <c r="A8149" s="5" t="s">
        <v>308</v>
      </c>
      <c r="B8149" s="5" t="s">
        <v>8120</v>
      </c>
    </row>
    <row r="8150" spans="1:2" x14ac:dyDescent="0.3">
      <c r="A8150" s="5" t="s">
        <v>308</v>
      </c>
      <c r="B8150" s="5" t="s">
        <v>8121</v>
      </c>
    </row>
    <row r="8151" spans="1:2" x14ac:dyDescent="0.3">
      <c r="A8151" s="5" t="s">
        <v>308</v>
      </c>
      <c r="B8151" s="5" t="s">
        <v>8122</v>
      </c>
    </row>
    <row r="8152" spans="1:2" x14ac:dyDescent="0.3">
      <c r="A8152" s="5" t="s">
        <v>308</v>
      </c>
      <c r="B8152" s="5" t="s">
        <v>8123</v>
      </c>
    </row>
    <row r="8153" spans="1:2" x14ac:dyDescent="0.3">
      <c r="A8153" s="5" t="s">
        <v>308</v>
      </c>
      <c r="B8153" s="5" t="s">
        <v>8124</v>
      </c>
    </row>
    <row r="8154" spans="1:2" x14ac:dyDescent="0.3">
      <c r="A8154" s="5" t="s">
        <v>308</v>
      </c>
      <c r="B8154" s="5" t="s">
        <v>8125</v>
      </c>
    </row>
    <row r="8155" spans="1:2" x14ac:dyDescent="0.3">
      <c r="A8155" s="5" t="s">
        <v>308</v>
      </c>
      <c r="B8155" s="5" t="s">
        <v>8126</v>
      </c>
    </row>
    <row r="8156" spans="1:2" x14ac:dyDescent="0.3">
      <c r="A8156" s="5" t="s">
        <v>308</v>
      </c>
      <c r="B8156" s="5" t="s">
        <v>8127</v>
      </c>
    </row>
    <row r="8157" spans="1:2" x14ac:dyDescent="0.3">
      <c r="A8157" s="5" t="s">
        <v>308</v>
      </c>
      <c r="B8157" s="5" t="s">
        <v>8128</v>
      </c>
    </row>
    <row r="8158" spans="1:2" x14ac:dyDescent="0.3">
      <c r="A8158" s="5" t="s">
        <v>308</v>
      </c>
      <c r="B8158" s="5" t="s">
        <v>8129</v>
      </c>
    </row>
    <row r="8159" spans="1:2" x14ac:dyDescent="0.3">
      <c r="A8159" s="5" t="s">
        <v>308</v>
      </c>
      <c r="B8159" s="5" t="s">
        <v>8130</v>
      </c>
    </row>
    <row r="8160" spans="1:2" x14ac:dyDescent="0.3">
      <c r="A8160" s="5" t="s">
        <v>308</v>
      </c>
      <c r="B8160" s="5" t="s">
        <v>8131</v>
      </c>
    </row>
    <row r="8161" spans="1:2" x14ac:dyDescent="0.3">
      <c r="A8161" s="5" t="s">
        <v>308</v>
      </c>
      <c r="B8161" s="5" t="s">
        <v>8132</v>
      </c>
    </row>
    <row r="8162" spans="1:2" x14ac:dyDescent="0.3">
      <c r="A8162" s="5" t="s">
        <v>308</v>
      </c>
      <c r="B8162" s="5" t="s">
        <v>8133</v>
      </c>
    </row>
    <row r="8163" spans="1:2" x14ac:dyDescent="0.3">
      <c r="A8163" s="5" t="s">
        <v>308</v>
      </c>
      <c r="B8163" s="5" t="s">
        <v>8134</v>
      </c>
    </row>
    <row r="8164" spans="1:2" x14ac:dyDescent="0.3">
      <c r="A8164" s="5" t="s">
        <v>308</v>
      </c>
      <c r="B8164" s="5" t="s">
        <v>8135</v>
      </c>
    </row>
    <row r="8165" spans="1:2" x14ac:dyDescent="0.3">
      <c r="A8165" s="5" t="s">
        <v>308</v>
      </c>
      <c r="B8165" s="5" t="s">
        <v>8136</v>
      </c>
    </row>
    <row r="8166" spans="1:2" x14ac:dyDescent="0.3">
      <c r="A8166" s="5" t="s">
        <v>308</v>
      </c>
      <c r="B8166" s="5" t="s">
        <v>8137</v>
      </c>
    </row>
    <row r="8167" spans="1:2" x14ac:dyDescent="0.3">
      <c r="A8167" s="5" t="s">
        <v>308</v>
      </c>
      <c r="B8167" s="5" t="s">
        <v>8138</v>
      </c>
    </row>
    <row r="8168" spans="1:2" x14ac:dyDescent="0.3">
      <c r="A8168" s="5" t="s">
        <v>308</v>
      </c>
      <c r="B8168" s="5" t="s">
        <v>8139</v>
      </c>
    </row>
    <row r="8169" spans="1:2" x14ac:dyDescent="0.3">
      <c r="A8169" s="5" t="s">
        <v>308</v>
      </c>
      <c r="B8169" s="5" t="s">
        <v>8140</v>
      </c>
    </row>
    <row r="8170" spans="1:2" x14ac:dyDescent="0.3">
      <c r="A8170" s="5" t="s">
        <v>308</v>
      </c>
      <c r="B8170" s="5" t="s">
        <v>8141</v>
      </c>
    </row>
    <row r="8171" spans="1:2" x14ac:dyDescent="0.3">
      <c r="A8171" s="5" t="s">
        <v>308</v>
      </c>
      <c r="B8171" s="5" t="s">
        <v>8142</v>
      </c>
    </row>
    <row r="8172" spans="1:2" x14ac:dyDescent="0.3">
      <c r="A8172" s="5" t="s">
        <v>308</v>
      </c>
      <c r="B8172" s="5" t="s">
        <v>8143</v>
      </c>
    </row>
    <row r="8173" spans="1:2" x14ac:dyDescent="0.3">
      <c r="A8173" s="5" t="s">
        <v>308</v>
      </c>
      <c r="B8173" s="5" t="s">
        <v>8144</v>
      </c>
    </row>
    <row r="8174" spans="1:2" x14ac:dyDescent="0.3">
      <c r="A8174" s="5" t="s">
        <v>308</v>
      </c>
      <c r="B8174" s="5" t="s">
        <v>8145</v>
      </c>
    </row>
    <row r="8175" spans="1:2" x14ac:dyDescent="0.3">
      <c r="A8175" s="5" t="s">
        <v>308</v>
      </c>
      <c r="B8175" s="5" t="s">
        <v>8146</v>
      </c>
    </row>
    <row r="8176" spans="1:2" x14ac:dyDescent="0.3">
      <c r="A8176" s="5" t="s">
        <v>308</v>
      </c>
      <c r="B8176" s="5" t="s">
        <v>8147</v>
      </c>
    </row>
    <row r="8177" spans="1:2" x14ac:dyDescent="0.3">
      <c r="A8177" s="5" t="s">
        <v>308</v>
      </c>
      <c r="B8177" s="5" t="s">
        <v>8148</v>
      </c>
    </row>
    <row r="8178" spans="1:2" x14ac:dyDescent="0.3">
      <c r="A8178" s="5" t="s">
        <v>308</v>
      </c>
      <c r="B8178" s="5" t="s">
        <v>8149</v>
      </c>
    </row>
    <row r="8179" spans="1:2" x14ac:dyDescent="0.3">
      <c r="A8179" s="5" t="s">
        <v>308</v>
      </c>
      <c r="B8179" s="5" t="s">
        <v>8150</v>
      </c>
    </row>
    <row r="8180" spans="1:2" x14ac:dyDescent="0.3">
      <c r="A8180" s="5" t="s">
        <v>308</v>
      </c>
      <c r="B8180" s="5" t="s">
        <v>8151</v>
      </c>
    </row>
    <row r="8181" spans="1:2" x14ac:dyDescent="0.3">
      <c r="A8181" s="5" t="s">
        <v>308</v>
      </c>
      <c r="B8181" s="5" t="s">
        <v>8152</v>
      </c>
    </row>
    <row r="8182" spans="1:2" x14ac:dyDescent="0.3">
      <c r="A8182" s="5" t="s">
        <v>308</v>
      </c>
      <c r="B8182" s="5" t="s">
        <v>8153</v>
      </c>
    </row>
    <row r="8183" spans="1:2" x14ac:dyDescent="0.3">
      <c r="A8183" s="5" t="s">
        <v>308</v>
      </c>
      <c r="B8183" s="5" t="s">
        <v>8154</v>
      </c>
    </row>
    <row r="8184" spans="1:2" x14ac:dyDescent="0.3">
      <c r="A8184" s="5" t="s">
        <v>308</v>
      </c>
      <c r="B8184" s="5" t="s">
        <v>8155</v>
      </c>
    </row>
    <row r="8185" spans="1:2" x14ac:dyDescent="0.3">
      <c r="A8185" s="5" t="s">
        <v>308</v>
      </c>
      <c r="B8185" s="5" t="s">
        <v>8156</v>
      </c>
    </row>
    <row r="8186" spans="1:2" x14ac:dyDescent="0.3">
      <c r="A8186" s="5" t="s">
        <v>308</v>
      </c>
      <c r="B8186" s="5" t="s">
        <v>8157</v>
      </c>
    </row>
    <row r="8187" spans="1:2" x14ac:dyDescent="0.3">
      <c r="A8187" s="5" t="s">
        <v>308</v>
      </c>
      <c r="B8187" s="5" t="s">
        <v>8158</v>
      </c>
    </row>
    <row r="8188" spans="1:2" x14ac:dyDescent="0.3">
      <c r="A8188" s="5" t="s">
        <v>308</v>
      </c>
      <c r="B8188" s="5" t="s">
        <v>8159</v>
      </c>
    </row>
    <row r="8189" spans="1:2" x14ac:dyDescent="0.3">
      <c r="A8189" s="5" t="s">
        <v>308</v>
      </c>
      <c r="B8189" s="5" t="s">
        <v>8160</v>
      </c>
    </row>
    <row r="8190" spans="1:2" x14ac:dyDescent="0.3">
      <c r="A8190" s="5" t="s">
        <v>308</v>
      </c>
      <c r="B8190" s="5" t="s">
        <v>8161</v>
      </c>
    </row>
    <row r="8191" spans="1:2" x14ac:dyDescent="0.3">
      <c r="A8191" s="5" t="s">
        <v>308</v>
      </c>
      <c r="B8191" s="5" t="s">
        <v>8162</v>
      </c>
    </row>
    <row r="8192" spans="1:2" x14ac:dyDescent="0.3">
      <c r="A8192" s="5" t="s">
        <v>308</v>
      </c>
      <c r="B8192" s="5" t="s">
        <v>8163</v>
      </c>
    </row>
    <row r="8193" spans="1:2" x14ac:dyDescent="0.3">
      <c r="A8193" s="5" t="s">
        <v>308</v>
      </c>
      <c r="B8193" s="5" t="s">
        <v>8164</v>
      </c>
    </row>
    <row r="8194" spans="1:2" x14ac:dyDescent="0.3">
      <c r="A8194" s="5" t="s">
        <v>308</v>
      </c>
      <c r="B8194" s="5" t="s">
        <v>8165</v>
      </c>
    </row>
    <row r="8195" spans="1:2" x14ac:dyDescent="0.3">
      <c r="A8195" s="5" t="s">
        <v>308</v>
      </c>
      <c r="B8195" s="5" t="s">
        <v>8166</v>
      </c>
    </row>
    <row r="8196" spans="1:2" x14ac:dyDescent="0.3">
      <c r="A8196" s="5" t="s">
        <v>308</v>
      </c>
      <c r="B8196" s="5" t="s">
        <v>8167</v>
      </c>
    </row>
    <row r="8197" spans="1:2" x14ac:dyDescent="0.3">
      <c r="A8197" s="5" t="s">
        <v>308</v>
      </c>
      <c r="B8197" s="5" t="s">
        <v>8168</v>
      </c>
    </row>
    <row r="8198" spans="1:2" x14ac:dyDescent="0.3">
      <c r="A8198" s="5" t="s">
        <v>308</v>
      </c>
      <c r="B8198" s="5" t="s">
        <v>8169</v>
      </c>
    </row>
    <row r="8199" spans="1:2" x14ac:dyDescent="0.3">
      <c r="A8199" s="5" t="s">
        <v>308</v>
      </c>
      <c r="B8199" s="5" t="s">
        <v>8170</v>
      </c>
    </row>
    <row r="8200" spans="1:2" x14ac:dyDescent="0.3">
      <c r="A8200" s="5" t="s">
        <v>308</v>
      </c>
      <c r="B8200" s="5" t="s">
        <v>8171</v>
      </c>
    </row>
    <row r="8201" spans="1:2" x14ac:dyDescent="0.3">
      <c r="A8201" s="5" t="s">
        <v>308</v>
      </c>
      <c r="B8201" s="5" t="s">
        <v>8172</v>
      </c>
    </row>
    <row r="8202" spans="1:2" x14ac:dyDescent="0.3">
      <c r="A8202" s="5" t="s">
        <v>308</v>
      </c>
      <c r="B8202" s="5" t="s">
        <v>8173</v>
      </c>
    </row>
    <row r="8203" spans="1:2" x14ac:dyDescent="0.3">
      <c r="A8203" s="5" t="s">
        <v>308</v>
      </c>
      <c r="B8203" s="5" t="s">
        <v>8174</v>
      </c>
    </row>
    <row r="8204" spans="1:2" x14ac:dyDescent="0.3">
      <c r="A8204" s="5" t="s">
        <v>308</v>
      </c>
      <c r="B8204" s="5" t="s">
        <v>8175</v>
      </c>
    </row>
    <row r="8205" spans="1:2" x14ac:dyDescent="0.3">
      <c r="A8205" s="5" t="s">
        <v>308</v>
      </c>
      <c r="B8205" s="5" t="s">
        <v>8176</v>
      </c>
    </row>
    <row r="8206" spans="1:2" x14ac:dyDescent="0.3">
      <c r="A8206" s="5" t="s">
        <v>308</v>
      </c>
      <c r="B8206" s="5" t="s">
        <v>8177</v>
      </c>
    </row>
    <row r="8207" spans="1:2" x14ac:dyDescent="0.3">
      <c r="A8207" s="5" t="s">
        <v>308</v>
      </c>
      <c r="B8207" s="5" t="s">
        <v>8178</v>
      </c>
    </row>
    <row r="8208" spans="1:2" x14ac:dyDescent="0.3">
      <c r="A8208" s="5" t="s">
        <v>308</v>
      </c>
      <c r="B8208" s="5" t="s">
        <v>8179</v>
      </c>
    </row>
    <row r="8209" spans="1:2" x14ac:dyDescent="0.3">
      <c r="A8209" s="5" t="s">
        <v>308</v>
      </c>
      <c r="B8209" s="5" t="s">
        <v>8180</v>
      </c>
    </row>
    <row r="8210" spans="1:2" x14ac:dyDescent="0.3">
      <c r="A8210" s="5" t="s">
        <v>308</v>
      </c>
      <c r="B8210" s="5" t="s">
        <v>8181</v>
      </c>
    </row>
    <row r="8211" spans="1:2" x14ac:dyDescent="0.3">
      <c r="A8211" s="5" t="s">
        <v>308</v>
      </c>
      <c r="B8211" s="5" t="s">
        <v>8182</v>
      </c>
    </row>
    <row r="8212" spans="1:2" x14ac:dyDescent="0.3">
      <c r="A8212" s="5" t="s">
        <v>308</v>
      </c>
      <c r="B8212" s="5" t="s">
        <v>8183</v>
      </c>
    </row>
    <row r="8213" spans="1:2" x14ac:dyDescent="0.3">
      <c r="A8213" s="5" t="s">
        <v>308</v>
      </c>
      <c r="B8213" s="5" t="s">
        <v>8184</v>
      </c>
    </row>
    <row r="8214" spans="1:2" x14ac:dyDescent="0.3">
      <c r="A8214" s="5" t="s">
        <v>308</v>
      </c>
      <c r="B8214" s="5" t="s">
        <v>8185</v>
      </c>
    </row>
    <row r="8215" spans="1:2" x14ac:dyDescent="0.3">
      <c r="A8215" s="5" t="s">
        <v>308</v>
      </c>
      <c r="B8215" s="5" t="s">
        <v>8186</v>
      </c>
    </row>
    <row r="8216" spans="1:2" x14ac:dyDescent="0.3">
      <c r="A8216" s="5" t="s">
        <v>308</v>
      </c>
      <c r="B8216" s="5" t="s">
        <v>8187</v>
      </c>
    </row>
    <row r="8217" spans="1:2" x14ac:dyDescent="0.3">
      <c r="A8217" s="5" t="s">
        <v>308</v>
      </c>
      <c r="B8217" s="5" t="s">
        <v>8188</v>
      </c>
    </row>
    <row r="8218" spans="1:2" x14ac:dyDescent="0.3">
      <c r="A8218" s="5" t="s">
        <v>308</v>
      </c>
      <c r="B8218" s="5" t="s">
        <v>8189</v>
      </c>
    </row>
    <row r="8219" spans="1:2" x14ac:dyDescent="0.3">
      <c r="A8219" s="5" t="s">
        <v>308</v>
      </c>
      <c r="B8219" s="5" t="s">
        <v>8190</v>
      </c>
    </row>
    <row r="8220" spans="1:2" x14ac:dyDescent="0.3">
      <c r="A8220" s="5" t="s">
        <v>308</v>
      </c>
      <c r="B8220" s="5" t="s">
        <v>8191</v>
      </c>
    </row>
    <row r="8221" spans="1:2" x14ac:dyDescent="0.3">
      <c r="A8221" s="5" t="s">
        <v>308</v>
      </c>
      <c r="B8221" s="5" t="s">
        <v>8192</v>
      </c>
    </row>
    <row r="8222" spans="1:2" x14ac:dyDescent="0.3">
      <c r="A8222" s="5" t="s">
        <v>308</v>
      </c>
      <c r="B8222" s="5" t="s">
        <v>8193</v>
      </c>
    </row>
    <row r="8223" spans="1:2" x14ac:dyDescent="0.3">
      <c r="A8223" s="5" t="s">
        <v>308</v>
      </c>
      <c r="B8223" s="5" t="s">
        <v>8194</v>
      </c>
    </row>
    <row r="8224" spans="1:2" x14ac:dyDescent="0.3">
      <c r="A8224" s="5" t="s">
        <v>308</v>
      </c>
      <c r="B8224" s="5" t="s">
        <v>8195</v>
      </c>
    </row>
    <row r="8225" spans="1:2" x14ac:dyDescent="0.3">
      <c r="A8225" s="5" t="s">
        <v>308</v>
      </c>
      <c r="B8225" s="5" t="s">
        <v>8196</v>
      </c>
    </row>
    <row r="8226" spans="1:2" x14ac:dyDescent="0.3">
      <c r="A8226" s="5" t="s">
        <v>308</v>
      </c>
      <c r="B8226" s="5" t="s">
        <v>8197</v>
      </c>
    </row>
    <row r="8227" spans="1:2" x14ac:dyDescent="0.3">
      <c r="A8227" s="5" t="s">
        <v>308</v>
      </c>
      <c r="B8227" s="5" t="s">
        <v>8198</v>
      </c>
    </row>
    <row r="8228" spans="1:2" x14ac:dyDescent="0.3">
      <c r="A8228" s="5" t="s">
        <v>308</v>
      </c>
      <c r="B8228" s="5" t="s">
        <v>8199</v>
      </c>
    </row>
    <row r="8229" spans="1:2" x14ac:dyDescent="0.3">
      <c r="A8229" s="5" t="s">
        <v>308</v>
      </c>
      <c r="B8229" s="5" t="s">
        <v>8200</v>
      </c>
    </row>
    <row r="8230" spans="1:2" x14ac:dyDescent="0.3">
      <c r="A8230" s="5" t="s">
        <v>308</v>
      </c>
      <c r="B8230" s="5" t="s">
        <v>8201</v>
      </c>
    </row>
    <row r="8231" spans="1:2" x14ac:dyDescent="0.3">
      <c r="A8231" s="5" t="s">
        <v>308</v>
      </c>
      <c r="B8231" s="5" t="s">
        <v>8202</v>
      </c>
    </row>
    <row r="8232" spans="1:2" x14ac:dyDescent="0.3">
      <c r="A8232" s="5" t="s">
        <v>308</v>
      </c>
      <c r="B8232" s="5" t="s">
        <v>8203</v>
      </c>
    </row>
    <row r="8233" spans="1:2" x14ac:dyDescent="0.3">
      <c r="A8233" s="5" t="s">
        <v>308</v>
      </c>
      <c r="B8233" s="5" t="s">
        <v>8204</v>
      </c>
    </row>
    <row r="8234" spans="1:2" x14ac:dyDescent="0.3">
      <c r="A8234" s="5" t="s">
        <v>308</v>
      </c>
      <c r="B8234" s="5" t="s">
        <v>8205</v>
      </c>
    </row>
    <row r="8235" spans="1:2" x14ac:dyDescent="0.3">
      <c r="A8235" s="5" t="s">
        <v>308</v>
      </c>
      <c r="B8235" s="5" t="s">
        <v>8206</v>
      </c>
    </row>
    <row r="8236" spans="1:2" x14ac:dyDescent="0.3">
      <c r="A8236" s="5" t="s">
        <v>308</v>
      </c>
      <c r="B8236" s="5" t="s">
        <v>8207</v>
      </c>
    </row>
    <row r="8237" spans="1:2" x14ac:dyDescent="0.3">
      <c r="A8237" s="5" t="s">
        <v>308</v>
      </c>
      <c r="B8237" s="5" t="s">
        <v>8208</v>
      </c>
    </row>
    <row r="8238" spans="1:2" x14ac:dyDescent="0.3">
      <c r="A8238" s="5" t="s">
        <v>308</v>
      </c>
      <c r="B8238" s="5" t="s">
        <v>8209</v>
      </c>
    </row>
    <row r="8239" spans="1:2" x14ac:dyDescent="0.3">
      <c r="A8239" s="5" t="s">
        <v>308</v>
      </c>
      <c r="B8239" s="5" t="s">
        <v>8210</v>
      </c>
    </row>
    <row r="8240" spans="1:2" x14ac:dyDescent="0.3">
      <c r="A8240" s="5" t="s">
        <v>308</v>
      </c>
      <c r="B8240" s="5" t="s">
        <v>8211</v>
      </c>
    </row>
    <row r="8241" spans="1:2" x14ac:dyDescent="0.3">
      <c r="A8241" s="5" t="s">
        <v>308</v>
      </c>
      <c r="B8241" s="5" t="s">
        <v>8212</v>
      </c>
    </row>
    <row r="8242" spans="1:2" x14ac:dyDescent="0.3">
      <c r="A8242" s="5" t="s">
        <v>308</v>
      </c>
      <c r="B8242" s="5" t="s">
        <v>8213</v>
      </c>
    </row>
    <row r="8243" spans="1:2" x14ac:dyDescent="0.3">
      <c r="A8243" s="5" t="s">
        <v>308</v>
      </c>
      <c r="B8243" s="5" t="s">
        <v>8214</v>
      </c>
    </row>
    <row r="8244" spans="1:2" x14ac:dyDescent="0.3">
      <c r="A8244" s="5" t="s">
        <v>308</v>
      </c>
      <c r="B8244" s="5" t="s">
        <v>8215</v>
      </c>
    </row>
    <row r="8245" spans="1:2" x14ac:dyDescent="0.3">
      <c r="A8245" s="5" t="s">
        <v>308</v>
      </c>
      <c r="B8245" s="5" t="s">
        <v>8216</v>
      </c>
    </row>
    <row r="8246" spans="1:2" x14ac:dyDescent="0.3">
      <c r="A8246" s="5" t="s">
        <v>308</v>
      </c>
      <c r="B8246" s="5" t="s">
        <v>8217</v>
      </c>
    </row>
    <row r="8247" spans="1:2" x14ac:dyDescent="0.3">
      <c r="A8247" s="5" t="s">
        <v>308</v>
      </c>
      <c r="B8247" s="5" t="s">
        <v>8218</v>
      </c>
    </row>
    <row r="8248" spans="1:2" x14ac:dyDescent="0.3">
      <c r="A8248" s="5" t="s">
        <v>308</v>
      </c>
      <c r="B8248" s="5" t="s">
        <v>8219</v>
      </c>
    </row>
    <row r="8249" spans="1:2" x14ac:dyDescent="0.3">
      <c r="A8249" s="5" t="s">
        <v>308</v>
      </c>
      <c r="B8249" s="5" t="s">
        <v>8220</v>
      </c>
    </row>
    <row r="8250" spans="1:2" x14ac:dyDescent="0.3">
      <c r="A8250" s="5" t="s">
        <v>308</v>
      </c>
      <c r="B8250" s="5" t="s">
        <v>8221</v>
      </c>
    </row>
    <row r="8251" spans="1:2" x14ac:dyDescent="0.3">
      <c r="A8251" s="5" t="s">
        <v>308</v>
      </c>
      <c r="B8251" s="5" t="s">
        <v>8222</v>
      </c>
    </row>
    <row r="8252" spans="1:2" x14ac:dyDescent="0.3">
      <c r="A8252" s="5" t="s">
        <v>308</v>
      </c>
      <c r="B8252" s="5" t="s">
        <v>8223</v>
      </c>
    </row>
    <row r="8253" spans="1:2" x14ac:dyDescent="0.3">
      <c r="A8253" s="5" t="s">
        <v>308</v>
      </c>
      <c r="B8253" s="5" t="s">
        <v>8224</v>
      </c>
    </row>
    <row r="8254" spans="1:2" x14ac:dyDescent="0.3">
      <c r="A8254" s="5" t="s">
        <v>308</v>
      </c>
      <c r="B8254" s="5" t="s">
        <v>8225</v>
      </c>
    </row>
    <row r="8255" spans="1:2" x14ac:dyDescent="0.3">
      <c r="A8255" s="5" t="s">
        <v>308</v>
      </c>
      <c r="B8255" s="5" t="s">
        <v>8226</v>
      </c>
    </row>
    <row r="8256" spans="1:2" x14ac:dyDescent="0.3">
      <c r="A8256" s="5" t="s">
        <v>308</v>
      </c>
      <c r="B8256" s="5" t="s">
        <v>8227</v>
      </c>
    </row>
    <row r="8257" spans="1:2" x14ac:dyDescent="0.3">
      <c r="A8257" s="5" t="s">
        <v>308</v>
      </c>
      <c r="B8257" s="5" t="s">
        <v>8228</v>
      </c>
    </row>
    <row r="8258" spans="1:2" x14ac:dyDescent="0.3">
      <c r="A8258" s="5" t="s">
        <v>308</v>
      </c>
      <c r="B8258" s="5" t="s">
        <v>8229</v>
      </c>
    </row>
    <row r="8259" spans="1:2" x14ac:dyDescent="0.3">
      <c r="A8259" s="5" t="s">
        <v>308</v>
      </c>
      <c r="B8259" s="5" t="s">
        <v>8230</v>
      </c>
    </row>
    <row r="8260" spans="1:2" x14ac:dyDescent="0.3">
      <c r="A8260" s="5" t="s">
        <v>308</v>
      </c>
      <c r="B8260" s="5" t="s">
        <v>8231</v>
      </c>
    </row>
    <row r="8261" spans="1:2" x14ac:dyDescent="0.3">
      <c r="A8261" s="5" t="s">
        <v>308</v>
      </c>
      <c r="B8261" s="5" t="s">
        <v>8232</v>
      </c>
    </row>
    <row r="8262" spans="1:2" x14ac:dyDescent="0.3">
      <c r="A8262" s="5" t="s">
        <v>308</v>
      </c>
      <c r="B8262" s="5" t="s">
        <v>8233</v>
      </c>
    </row>
    <row r="8263" spans="1:2" x14ac:dyDescent="0.3">
      <c r="A8263" s="5" t="s">
        <v>308</v>
      </c>
      <c r="B8263" s="5" t="s">
        <v>8234</v>
      </c>
    </row>
    <row r="8264" spans="1:2" x14ac:dyDescent="0.3">
      <c r="A8264" s="5" t="s">
        <v>308</v>
      </c>
      <c r="B8264" s="5" t="s">
        <v>8235</v>
      </c>
    </row>
    <row r="8265" spans="1:2" x14ac:dyDescent="0.3">
      <c r="A8265" s="5" t="s">
        <v>308</v>
      </c>
      <c r="B8265" s="5" t="s">
        <v>8236</v>
      </c>
    </row>
    <row r="8266" spans="1:2" x14ac:dyDescent="0.3">
      <c r="A8266" s="5" t="s">
        <v>308</v>
      </c>
      <c r="B8266" s="5" t="s">
        <v>8237</v>
      </c>
    </row>
    <row r="8267" spans="1:2" x14ac:dyDescent="0.3">
      <c r="A8267" s="5" t="s">
        <v>308</v>
      </c>
      <c r="B8267" s="5" t="s">
        <v>8238</v>
      </c>
    </row>
    <row r="8268" spans="1:2" x14ac:dyDescent="0.3">
      <c r="A8268" s="5" t="s">
        <v>308</v>
      </c>
      <c r="B8268" s="5" t="s">
        <v>8239</v>
      </c>
    </row>
    <row r="8269" spans="1:2" x14ac:dyDescent="0.3">
      <c r="A8269" s="5" t="s">
        <v>308</v>
      </c>
      <c r="B8269" s="5" t="s">
        <v>8240</v>
      </c>
    </row>
    <row r="8270" spans="1:2" x14ac:dyDescent="0.3">
      <c r="A8270" s="5" t="s">
        <v>308</v>
      </c>
      <c r="B8270" s="5" t="s">
        <v>8241</v>
      </c>
    </row>
    <row r="8271" spans="1:2" x14ac:dyDescent="0.3">
      <c r="A8271" s="5" t="s">
        <v>308</v>
      </c>
      <c r="B8271" s="5" t="s">
        <v>8242</v>
      </c>
    </row>
    <row r="8272" spans="1:2" x14ac:dyDescent="0.3">
      <c r="A8272" s="5" t="s">
        <v>308</v>
      </c>
      <c r="B8272" s="5" t="s">
        <v>8243</v>
      </c>
    </row>
    <row r="8273" spans="1:2" x14ac:dyDescent="0.3">
      <c r="A8273" s="5" t="s">
        <v>308</v>
      </c>
      <c r="B8273" s="5" t="s">
        <v>8244</v>
      </c>
    </row>
    <row r="8274" spans="1:2" x14ac:dyDescent="0.3">
      <c r="A8274" s="5" t="s">
        <v>308</v>
      </c>
      <c r="B8274" s="5" t="s">
        <v>8245</v>
      </c>
    </row>
    <row r="8275" spans="1:2" x14ac:dyDescent="0.3">
      <c r="A8275" s="5" t="s">
        <v>308</v>
      </c>
      <c r="B8275" s="5" t="s">
        <v>8246</v>
      </c>
    </row>
    <row r="8276" spans="1:2" x14ac:dyDescent="0.3">
      <c r="A8276" s="5" t="s">
        <v>308</v>
      </c>
      <c r="B8276" s="5" t="s">
        <v>8247</v>
      </c>
    </row>
    <row r="8277" spans="1:2" x14ac:dyDescent="0.3">
      <c r="A8277" s="5" t="s">
        <v>308</v>
      </c>
      <c r="B8277" s="5" t="s">
        <v>8248</v>
      </c>
    </row>
    <row r="8278" spans="1:2" x14ac:dyDescent="0.3">
      <c r="A8278" s="5" t="s">
        <v>308</v>
      </c>
      <c r="B8278" s="5" t="s">
        <v>8249</v>
      </c>
    </row>
    <row r="8279" spans="1:2" x14ac:dyDescent="0.3">
      <c r="A8279" s="5" t="s">
        <v>308</v>
      </c>
      <c r="B8279" s="5" t="s">
        <v>8250</v>
      </c>
    </row>
    <row r="8280" spans="1:2" x14ac:dyDescent="0.3">
      <c r="A8280" s="5" t="s">
        <v>308</v>
      </c>
      <c r="B8280" s="5" t="s">
        <v>8251</v>
      </c>
    </row>
    <row r="8281" spans="1:2" x14ac:dyDescent="0.3">
      <c r="A8281" s="5" t="s">
        <v>308</v>
      </c>
      <c r="B8281" s="5" t="s">
        <v>8252</v>
      </c>
    </row>
    <row r="8282" spans="1:2" x14ac:dyDescent="0.3">
      <c r="A8282" s="5" t="s">
        <v>308</v>
      </c>
      <c r="B8282" s="5" t="s">
        <v>8253</v>
      </c>
    </row>
    <row r="8283" spans="1:2" x14ac:dyDescent="0.3">
      <c r="A8283" s="5" t="s">
        <v>308</v>
      </c>
      <c r="B8283" s="5" t="s">
        <v>8254</v>
      </c>
    </row>
    <row r="8284" spans="1:2" x14ac:dyDescent="0.3">
      <c r="A8284" s="5" t="s">
        <v>308</v>
      </c>
      <c r="B8284" s="5" t="s">
        <v>8255</v>
      </c>
    </row>
    <row r="8285" spans="1:2" x14ac:dyDescent="0.3">
      <c r="A8285" s="5" t="s">
        <v>308</v>
      </c>
      <c r="B8285" s="5" t="s">
        <v>8256</v>
      </c>
    </row>
    <row r="8286" spans="1:2" x14ac:dyDescent="0.3">
      <c r="A8286" s="5" t="s">
        <v>308</v>
      </c>
      <c r="B8286" s="5" t="s">
        <v>8257</v>
      </c>
    </row>
    <row r="8287" spans="1:2" x14ac:dyDescent="0.3">
      <c r="A8287" s="5" t="s">
        <v>308</v>
      </c>
      <c r="B8287" s="5" t="s">
        <v>8258</v>
      </c>
    </row>
    <row r="8288" spans="1:2" x14ac:dyDescent="0.3">
      <c r="A8288" s="5" t="s">
        <v>308</v>
      </c>
      <c r="B8288" s="5" t="s">
        <v>8259</v>
      </c>
    </row>
    <row r="8289" spans="1:2" x14ac:dyDescent="0.3">
      <c r="A8289" s="5" t="s">
        <v>308</v>
      </c>
      <c r="B8289" s="5" t="s">
        <v>8260</v>
      </c>
    </row>
    <row r="8290" spans="1:2" x14ac:dyDescent="0.3">
      <c r="A8290" s="5" t="s">
        <v>308</v>
      </c>
      <c r="B8290" s="5" t="s">
        <v>8261</v>
      </c>
    </row>
    <row r="8291" spans="1:2" x14ac:dyDescent="0.3">
      <c r="A8291" s="5" t="s">
        <v>308</v>
      </c>
      <c r="B8291" s="5" t="s">
        <v>8262</v>
      </c>
    </row>
    <row r="8292" spans="1:2" x14ac:dyDescent="0.3">
      <c r="A8292" s="5" t="s">
        <v>308</v>
      </c>
      <c r="B8292" s="5" t="s">
        <v>8263</v>
      </c>
    </row>
    <row r="8293" spans="1:2" x14ac:dyDescent="0.3">
      <c r="A8293" s="5" t="s">
        <v>308</v>
      </c>
      <c r="B8293" s="5" t="s">
        <v>8264</v>
      </c>
    </row>
    <row r="8294" spans="1:2" x14ac:dyDescent="0.3">
      <c r="A8294" s="5" t="s">
        <v>308</v>
      </c>
      <c r="B8294" s="5" t="s">
        <v>8265</v>
      </c>
    </row>
    <row r="8295" spans="1:2" x14ac:dyDescent="0.3">
      <c r="A8295" s="5" t="s">
        <v>308</v>
      </c>
      <c r="B8295" s="5" t="s">
        <v>8266</v>
      </c>
    </row>
    <row r="8296" spans="1:2" x14ac:dyDescent="0.3">
      <c r="A8296" s="5" t="s">
        <v>308</v>
      </c>
      <c r="B8296" s="5" t="s">
        <v>8267</v>
      </c>
    </row>
    <row r="8297" spans="1:2" x14ac:dyDescent="0.3">
      <c r="A8297" s="5" t="s">
        <v>308</v>
      </c>
      <c r="B8297" s="5" t="s">
        <v>8268</v>
      </c>
    </row>
    <row r="8298" spans="1:2" x14ac:dyDescent="0.3">
      <c r="A8298" s="5" t="s">
        <v>308</v>
      </c>
      <c r="B8298" s="5" t="s">
        <v>8269</v>
      </c>
    </row>
    <row r="8299" spans="1:2" x14ac:dyDescent="0.3">
      <c r="A8299" s="5" t="s">
        <v>308</v>
      </c>
      <c r="B8299" s="5" t="s">
        <v>8270</v>
      </c>
    </row>
    <row r="8300" spans="1:2" x14ac:dyDescent="0.3">
      <c r="A8300" s="5" t="s">
        <v>308</v>
      </c>
      <c r="B8300" s="5" t="s">
        <v>8271</v>
      </c>
    </row>
    <row r="8301" spans="1:2" x14ac:dyDescent="0.3">
      <c r="A8301" s="5" t="s">
        <v>308</v>
      </c>
      <c r="B8301" s="5" t="s">
        <v>8272</v>
      </c>
    </row>
    <row r="8302" spans="1:2" x14ac:dyDescent="0.3">
      <c r="A8302" s="5" t="s">
        <v>308</v>
      </c>
      <c r="B8302" s="5" t="s">
        <v>8273</v>
      </c>
    </row>
    <row r="8303" spans="1:2" x14ac:dyDescent="0.3">
      <c r="A8303" s="5" t="s">
        <v>308</v>
      </c>
      <c r="B8303" s="5" t="s">
        <v>8274</v>
      </c>
    </row>
    <row r="8304" spans="1:2" x14ac:dyDescent="0.3">
      <c r="A8304" s="5" t="s">
        <v>308</v>
      </c>
      <c r="B8304" s="5" t="s">
        <v>8275</v>
      </c>
    </row>
    <row r="8305" spans="1:2" x14ac:dyDescent="0.3">
      <c r="A8305" s="5" t="s">
        <v>308</v>
      </c>
      <c r="B8305" s="5" t="s">
        <v>8276</v>
      </c>
    </row>
    <row r="8306" spans="1:2" x14ac:dyDescent="0.3">
      <c r="A8306" s="5" t="s">
        <v>308</v>
      </c>
      <c r="B8306" s="5" t="s">
        <v>8277</v>
      </c>
    </row>
    <row r="8307" spans="1:2" x14ac:dyDescent="0.3">
      <c r="A8307" s="5" t="s">
        <v>308</v>
      </c>
      <c r="B8307" s="5" t="s">
        <v>8278</v>
      </c>
    </row>
    <row r="8308" spans="1:2" x14ac:dyDescent="0.3">
      <c r="A8308" s="5" t="s">
        <v>308</v>
      </c>
      <c r="B8308" s="5" t="s">
        <v>8279</v>
      </c>
    </row>
    <row r="8309" spans="1:2" x14ac:dyDescent="0.3">
      <c r="A8309" s="5" t="s">
        <v>308</v>
      </c>
      <c r="B8309" s="5" t="s">
        <v>8280</v>
      </c>
    </row>
    <row r="8310" spans="1:2" x14ac:dyDescent="0.3">
      <c r="A8310" s="5" t="s">
        <v>308</v>
      </c>
      <c r="B8310" s="5" t="s">
        <v>8281</v>
      </c>
    </row>
    <row r="8311" spans="1:2" x14ac:dyDescent="0.3">
      <c r="A8311" s="5" t="s">
        <v>308</v>
      </c>
      <c r="B8311" s="5" t="s">
        <v>8282</v>
      </c>
    </row>
    <row r="8312" spans="1:2" x14ac:dyDescent="0.3">
      <c r="A8312" s="5" t="s">
        <v>308</v>
      </c>
      <c r="B8312" s="5" t="s">
        <v>8283</v>
      </c>
    </row>
    <row r="8313" spans="1:2" x14ac:dyDescent="0.3">
      <c r="A8313" s="5" t="s">
        <v>308</v>
      </c>
      <c r="B8313" s="5" t="s">
        <v>8284</v>
      </c>
    </row>
    <row r="8314" spans="1:2" x14ac:dyDescent="0.3">
      <c r="A8314" s="5" t="s">
        <v>308</v>
      </c>
      <c r="B8314" s="5" t="s">
        <v>8285</v>
      </c>
    </row>
    <row r="8315" spans="1:2" x14ac:dyDescent="0.3">
      <c r="A8315" s="5" t="s">
        <v>308</v>
      </c>
      <c r="B8315" s="5" t="s">
        <v>8286</v>
      </c>
    </row>
    <row r="8316" spans="1:2" x14ac:dyDescent="0.3">
      <c r="A8316" s="5" t="s">
        <v>308</v>
      </c>
      <c r="B8316" s="5" t="s">
        <v>8287</v>
      </c>
    </row>
    <row r="8317" spans="1:2" x14ac:dyDescent="0.3">
      <c r="A8317" s="5" t="s">
        <v>308</v>
      </c>
      <c r="B8317" s="5" t="s">
        <v>8288</v>
      </c>
    </row>
    <row r="8318" spans="1:2" x14ac:dyDescent="0.3">
      <c r="A8318" s="5" t="s">
        <v>308</v>
      </c>
      <c r="B8318" s="5" t="s">
        <v>8289</v>
      </c>
    </row>
    <row r="8319" spans="1:2" x14ac:dyDescent="0.3">
      <c r="A8319" s="5" t="s">
        <v>308</v>
      </c>
      <c r="B8319" s="5" t="s">
        <v>8290</v>
      </c>
    </row>
    <row r="8320" spans="1:2" x14ac:dyDescent="0.3">
      <c r="A8320" s="5" t="s">
        <v>308</v>
      </c>
      <c r="B8320" s="5" t="s">
        <v>8291</v>
      </c>
    </row>
    <row r="8321" spans="1:2" x14ac:dyDescent="0.3">
      <c r="A8321" s="5" t="s">
        <v>308</v>
      </c>
      <c r="B8321" s="5" t="s">
        <v>8292</v>
      </c>
    </row>
    <row r="8322" spans="1:2" x14ac:dyDescent="0.3">
      <c r="A8322" s="5" t="s">
        <v>308</v>
      </c>
      <c r="B8322" s="5" t="s">
        <v>8293</v>
      </c>
    </row>
    <row r="8323" spans="1:2" x14ac:dyDescent="0.3">
      <c r="A8323" s="5" t="s">
        <v>308</v>
      </c>
      <c r="B8323" s="5" t="s">
        <v>8294</v>
      </c>
    </row>
    <row r="8324" spans="1:2" x14ac:dyDescent="0.3">
      <c r="A8324" s="5" t="s">
        <v>308</v>
      </c>
      <c r="B8324" s="5" t="s">
        <v>8295</v>
      </c>
    </row>
    <row r="8325" spans="1:2" x14ac:dyDescent="0.3">
      <c r="A8325" s="5" t="s">
        <v>308</v>
      </c>
      <c r="B8325" s="5" t="s">
        <v>8296</v>
      </c>
    </row>
    <row r="8326" spans="1:2" x14ac:dyDescent="0.3">
      <c r="A8326" s="5" t="s">
        <v>308</v>
      </c>
      <c r="B8326" s="5" t="s">
        <v>8297</v>
      </c>
    </row>
    <row r="8327" spans="1:2" x14ac:dyDescent="0.3">
      <c r="A8327" s="5" t="s">
        <v>308</v>
      </c>
      <c r="B8327" s="5" t="s">
        <v>8298</v>
      </c>
    </row>
    <row r="8328" spans="1:2" x14ac:dyDescent="0.3">
      <c r="A8328" s="5" t="s">
        <v>308</v>
      </c>
      <c r="B8328" s="5" t="s">
        <v>8299</v>
      </c>
    </row>
    <row r="8329" spans="1:2" x14ac:dyDescent="0.3">
      <c r="A8329" s="5" t="s">
        <v>308</v>
      </c>
      <c r="B8329" s="5" t="s">
        <v>8300</v>
      </c>
    </row>
    <row r="8330" spans="1:2" x14ac:dyDescent="0.3">
      <c r="A8330" s="5" t="s">
        <v>308</v>
      </c>
      <c r="B8330" s="5" t="s">
        <v>8301</v>
      </c>
    </row>
    <row r="8331" spans="1:2" x14ac:dyDescent="0.3">
      <c r="A8331" s="5" t="s">
        <v>308</v>
      </c>
      <c r="B8331" s="5" t="s">
        <v>8302</v>
      </c>
    </row>
    <row r="8332" spans="1:2" x14ac:dyDescent="0.3">
      <c r="A8332" s="5" t="s">
        <v>308</v>
      </c>
      <c r="B8332" s="5" t="s">
        <v>8303</v>
      </c>
    </row>
    <row r="8333" spans="1:2" x14ac:dyDescent="0.3">
      <c r="A8333" s="5" t="s">
        <v>308</v>
      </c>
      <c r="B8333" s="5" t="s">
        <v>8304</v>
      </c>
    </row>
    <row r="8334" spans="1:2" x14ac:dyDescent="0.3">
      <c r="A8334" s="5" t="s">
        <v>308</v>
      </c>
      <c r="B8334" s="5" t="s">
        <v>8305</v>
      </c>
    </row>
    <row r="8335" spans="1:2" x14ac:dyDescent="0.3">
      <c r="A8335" s="5" t="s">
        <v>308</v>
      </c>
      <c r="B8335" s="5" t="s">
        <v>8306</v>
      </c>
    </row>
    <row r="8336" spans="1:2" x14ac:dyDescent="0.3">
      <c r="A8336" s="5" t="s">
        <v>308</v>
      </c>
      <c r="B8336" s="5" t="s">
        <v>8307</v>
      </c>
    </row>
    <row r="8337" spans="1:2" x14ac:dyDescent="0.3">
      <c r="A8337" s="5" t="s">
        <v>308</v>
      </c>
      <c r="B8337" s="5" t="s">
        <v>8308</v>
      </c>
    </row>
    <row r="8338" spans="1:2" x14ac:dyDescent="0.3">
      <c r="A8338" s="5" t="s">
        <v>308</v>
      </c>
      <c r="B8338" s="5" t="s">
        <v>8309</v>
      </c>
    </row>
    <row r="8339" spans="1:2" x14ac:dyDescent="0.3">
      <c r="A8339" s="5" t="s">
        <v>308</v>
      </c>
      <c r="B8339" s="5" t="s">
        <v>8310</v>
      </c>
    </row>
    <row r="8340" spans="1:2" x14ac:dyDescent="0.3">
      <c r="A8340" s="5" t="s">
        <v>308</v>
      </c>
      <c r="B8340" s="5" t="s">
        <v>8311</v>
      </c>
    </row>
    <row r="8341" spans="1:2" x14ac:dyDescent="0.3">
      <c r="A8341" s="5" t="s">
        <v>308</v>
      </c>
      <c r="B8341" s="5" t="s">
        <v>8312</v>
      </c>
    </row>
    <row r="8342" spans="1:2" x14ac:dyDescent="0.3">
      <c r="A8342" s="5" t="s">
        <v>308</v>
      </c>
      <c r="B8342" s="5" t="s">
        <v>8313</v>
      </c>
    </row>
    <row r="8343" spans="1:2" x14ac:dyDescent="0.3">
      <c r="A8343" s="5" t="s">
        <v>308</v>
      </c>
      <c r="B8343" s="5" t="s">
        <v>8314</v>
      </c>
    </row>
    <row r="8344" spans="1:2" x14ac:dyDescent="0.3">
      <c r="A8344" s="5" t="s">
        <v>308</v>
      </c>
      <c r="B8344" s="5" t="s">
        <v>8315</v>
      </c>
    </row>
    <row r="8345" spans="1:2" x14ac:dyDescent="0.3">
      <c r="A8345" s="5" t="s">
        <v>308</v>
      </c>
      <c r="B8345" s="5" t="s">
        <v>8316</v>
      </c>
    </row>
    <row r="8346" spans="1:2" x14ac:dyDescent="0.3">
      <c r="A8346" s="5" t="s">
        <v>308</v>
      </c>
      <c r="B8346" s="5" t="s">
        <v>8317</v>
      </c>
    </row>
    <row r="8347" spans="1:2" x14ac:dyDescent="0.3">
      <c r="A8347" s="5" t="s">
        <v>308</v>
      </c>
      <c r="B8347" s="5" t="s">
        <v>8318</v>
      </c>
    </row>
    <row r="8348" spans="1:2" x14ac:dyDescent="0.3">
      <c r="A8348" s="5" t="s">
        <v>308</v>
      </c>
      <c r="B8348" s="5" t="s">
        <v>8319</v>
      </c>
    </row>
    <row r="8349" spans="1:2" x14ac:dyDescent="0.3">
      <c r="A8349" s="5" t="s">
        <v>308</v>
      </c>
      <c r="B8349" s="5" t="s">
        <v>8320</v>
      </c>
    </row>
    <row r="8350" spans="1:2" x14ac:dyDescent="0.3">
      <c r="A8350" s="5" t="s">
        <v>308</v>
      </c>
      <c r="B8350" s="5" t="s">
        <v>8321</v>
      </c>
    </row>
    <row r="8351" spans="1:2" x14ac:dyDescent="0.3">
      <c r="A8351" s="5" t="s">
        <v>308</v>
      </c>
      <c r="B8351" s="5" t="s">
        <v>8322</v>
      </c>
    </row>
    <row r="8352" spans="1:2" x14ac:dyDescent="0.3">
      <c r="A8352" s="5" t="s">
        <v>308</v>
      </c>
      <c r="B8352" s="5" t="s">
        <v>8323</v>
      </c>
    </row>
    <row r="8353" spans="1:2" x14ac:dyDescent="0.3">
      <c r="A8353" s="5" t="s">
        <v>308</v>
      </c>
      <c r="B8353" s="5" t="s">
        <v>8324</v>
      </c>
    </row>
    <row r="8354" spans="1:2" x14ac:dyDescent="0.3">
      <c r="A8354" s="5" t="s">
        <v>308</v>
      </c>
      <c r="B8354" s="5" t="s">
        <v>8325</v>
      </c>
    </row>
    <row r="8355" spans="1:2" x14ac:dyDescent="0.3">
      <c r="A8355" s="5" t="s">
        <v>308</v>
      </c>
      <c r="B8355" s="5" t="s">
        <v>8326</v>
      </c>
    </row>
    <row r="8356" spans="1:2" x14ac:dyDescent="0.3">
      <c r="A8356" s="5" t="s">
        <v>308</v>
      </c>
      <c r="B8356" s="5" t="s">
        <v>8327</v>
      </c>
    </row>
    <row r="8357" spans="1:2" x14ac:dyDescent="0.3">
      <c r="A8357" s="5" t="s">
        <v>308</v>
      </c>
      <c r="B8357" s="5" t="s">
        <v>8328</v>
      </c>
    </row>
    <row r="8358" spans="1:2" x14ac:dyDescent="0.3">
      <c r="A8358" s="5" t="s">
        <v>308</v>
      </c>
      <c r="B8358" s="5" t="s">
        <v>8329</v>
      </c>
    </row>
    <row r="8359" spans="1:2" x14ac:dyDescent="0.3">
      <c r="A8359" s="5" t="s">
        <v>308</v>
      </c>
      <c r="B8359" s="5" t="s">
        <v>8330</v>
      </c>
    </row>
    <row r="8360" spans="1:2" x14ac:dyDescent="0.3">
      <c r="A8360" s="5" t="s">
        <v>308</v>
      </c>
      <c r="B8360" s="5" t="s">
        <v>8331</v>
      </c>
    </row>
    <row r="8361" spans="1:2" x14ac:dyDescent="0.3">
      <c r="A8361" s="5" t="s">
        <v>308</v>
      </c>
      <c r="B8361" s="5" t="s">
        <v>8332</v>
      </c>
    </row>
    <row r="8362" spans="1:2" x14ac:dyDescent="0.3">
      <c r="A8362" s="5" t="s">
        <v>308</v>
      </c>
      <c r="B8362" s="5" t="s">
        <v>8333</v>
      </c>
    </row>
    <row r="8363" spans="1:2" x14ac:dyDescent="0.3">
      <c r="A8363" s="5" t="s">
        <v>308</v>
      </c>
      <c r="B8363" s="5" t="s">
        <v>8334</v>
      </c>
    </row>
    <row r="8364" spans="1:2" x14ac:dyDescent="0.3">
      <c r="A8364" s="5" t="s">
        <v>308</v>
      </c>
      <c r="B8364" s="5" t="s">
        <v>8335</v>
      </c>
    </row>
    <row r="8365" spans="1:2" x14ac:dyDescent="0.3">
      <c r="A8365" s="5" t="s">
        <v>308</v>
      </c>
      <c r="B8365" s="5" t="s">
        <v>8336</v>
      </c>
    </row>
    <row r="8366" spans="1:2" x14ac:dyDescent="0.3">
      <c r="A8366" s="5" t="s">
        <v>308</v>
      </c>
      <c r="B8366" s="5" t="s">
        <v>8337</v>
      </c>
    </row>
    <row r="8367" spans="1:2" x14ac:dyDescent="0.3">
      <c r="A8367" s="5" t="s">
        <v>308</v>
      </c>
      <c r="B8367" s="5" t="s">
        <v>8338</v>
      </c>
    </row>
    <row r="8368" spans="1:2" x14ac:dyDescent="0.3">
      <c r="A8368" s="5" t="s">
        <v>308</v>
      </c>
      <c r="B8368" s="5" t="s">
        <v>8339</v>
      </c>
    </row>
    <row r="8369" spans="1:2" x14ac:dyDescent="0.3">
      <c r="A8369" s="5" t="s">
        <v>308</v>
      </c>
      <c r="B8369" s="5" t="s">
        <v>8340</v>
      </c>
    </row>
    <row r="8370" spans="1:2" x14ac:dyDescent="0.3">
      <c r="A8370" s="5" t="s">
        <v>308</v>
      </c>
      <c r="B8370" s="5" t="s">
        <v>8341</v>
      </c>
    </row>
    <row r="8371" spans="1:2" x14ac:dyDescent="0.3">
      <c r="A8371" s="5" t="s">
        <v>308</v>
      </c>
      <c r="B8371" s="5" t="s">
        <v>8342</v>
      </c>
    </row>
    <row r="8372" spans="1:2" x14ac:dyDescent="0.3">
      <c r="A8372" s="5" t="s">
        <v>308</v>
      </c>
      <c r="B8372" s="5" t="s">
        <v>8343</v>
      </c>
    </row>
    <row r="8373" spans="1:2" x14ac:dyDescent="0.3">
      <c r="A8373" s="5" t="s">
        <v>308</v>
      </c>
      <c r="B8373" s="5" t="s">
        <v>8344</v>
      </c>
    </row>
    <row r="8374" spans="1:2" x14ac:dyDescent="0.3">
      <c r="A8374" s="5" t="s">
        <v>308</v>
      </c>
      <c r="B8374" s="5" t="s">
        <v>8345</v>
      </c>
    </row>
    <row r="8375" spans="1:2" x14ac:dyDescent="0.3">
      <c r="A8375" s="5" t="s">
        <v>308</v>
      </c>
      <c r="B8375" s="5" t="s">
        <v>8346</v>
      </c>
    </row>
    <row r="8376" spans="1:2" x14ac:dyDescent="0.3">
      <c r="A8376" s="5" t="s">
        <v>308</v>
      </c>
      <c r="B8376" s="5" t="s">
        <v>8347</v>
      </c>
    </row>
    <row r="8377" spans="1:2" x14ac:dyDescent="0.3">
      <c r="A8377" s="5" t="s">
        <v>308</v>
      </c>
      <c r="B8377" s="5" t="s">
        <v>8348</v>
      </c>
    </row>
    <row r="8378" spans="1:2" x14ac:dyDescent="0.3">
      <c r="A8378" s="5" t="s">
        <v>308</v>
      </c>
      <c r="B8378" s="5" t="s">
        <v>8349</v>
      </c>
    </row>
    <row r="8379" spans="1:2" x14ac:dyDescent="0.3">
      <c r="A8379" s="5" t="s">
        <v>308</v>
      </c>
      <c r="B8379" s="5" t="s">
        <v>8350</v>
      </c>
    </row>
    <row r="8380" spans="1:2" x14ac:dyDescent="0.3">
      <c r="A8380" s="5" t="s">
        <v>308</v>
      </c>
      <c r="B8380" s="5" t="s">
        <v>8351</v>
      </c>
    </row>
    <row r="8381" spans="1:2" x14ac:dyDescent="0.3">
      <c r="A8381" s="5" t="s">
        <v>308</v>
      </c>
      <c r="B8381" s="5" t="s">
        <v>8352</v>
      </c>
    </row>
    <row r="8382" spans="1:2" x14ac:dyDescent="0.3">
      <c r="A8382" s="5" t="s">
        <v>308</v>
      </c>
      <c r="B8382" s="5" t="s">
        <v>8353</v>
      </c>
    </row>
    <row r="8383" spans="1:2" x14ac:dyDescent="0.3">
      <c r="A8383" s="5" t="s">
        <v>308</v>
      </c>
      <c r="B8383" s="5" t="s">
        <v>8354</v>
      </c>
    </row>
    <row r="8384" spans="1:2" x14ac:dyDescent="0.3">
      <c r="A8384" s="5" t="s">
        <v>308</v>
      </c>
      <c r="B8384" s="5" t="s">
        <v>8355</v>
      </c>
    </row>
    <row r="8385" spans="1:2" x14ac:dyDescent="0.3">
      <c r="A8385" s="5" t="s">
        <v>308</v>
      </c>
      <c r="B8385" s="5" t="s">
        <v>8356</v>
      </c>
    </row>
    <row r="8386" spans="1:2" x14ac:dyDescent="0.3">
      <c r="A8386" s="5" t="s">
        <v>308</v>
      </c>
      <c r="B8386" s="5" t="s">
        <v>8357</v>
      </c>
    </row>
    <row r="8387" spans="1:2" x14ac:dyDescent="0.3">
      <c r="A8387" s="5" t="s">
        <v>308</v>
      </c>
      <c r="B8387" s="5" t="s">
        <v>8358</v>
      </c>
    </row>
    <row r="8388" spans="1:2" x14ac:dyDescent="0.3">
      <c r="A8388" s="5" t="s">
        <v>308</v>
      </c>
      <c r="B8388" s="5" t="s">
        <v>8359</v>
      </c>
    </row>
    <row r="8389" spans="1:2" x14ac:dyDescent="0.3">
      <c r="A8389" s="5" t="s">
        <v>308</v>
      </c>
      <c r="B8389" s="5" t="s">
        <v>8360</v>
      </c>
    </row>
    <row r="8390" spans="1:2" x14ac:dyDescent="0.3">
      <c r="A8390" s="5" t="s">
        <v>308</v>
      </c>
      <c r="B8390" s="5" t="s">
        <v>8361</v>
      </c>
    </row>
    <row r="8391" spans="1:2" x14ac:dyDescent="0.3">
      <c r="A8391" s="5" t="s">
        <v>308</v>
      </c>
      <c r="B8391" s="5" t="s">
        <v>8362</v>
      </c>
    </row>
    <row r="8392" spans="1:2" x14ac:dyDescent="0.3">
      <c r="A8392" s="5" t="s">
        <v>308</v>
      </c>
      <c r="B8392" s="5" t="s">
        <v>8363</v>
      </c>
    </row>
    <row r="8393" spans="1:2" x14ac:dyDescent="0.3">
      <c r="A8393" s="5" t="s">
        <v>308</v>
      </c>
      <c r="B8393" s="5" t="s">
        <v>8364</v>
      </c>
    </row>
    <row r="8394" spans="1:2" x14ac:dyDescent="0.3">
      <c r="A8394" s="5" t="s">
        <v>308</v>
      </c>
      <c r="B8394" s="5" t="s">
        <v>8365</v>
      </c>
    </row>
    <row r="8395" spans="1:2" x14ac:dyDescent="0.3">
      <c r="A8395" s="5" t="s">
        <v>308</v>
      </c>
      <c r="B8395" s="5" t="s">
        <v>8366</v>
      </c>
    </row>
    <row r="8396" spans="1:2" x14ac:dyDescent="0.3">
      <c r="A8396" s="5" t="s">
        <v>308</v>
      </c>
      <c r="B8396" s="5" t="s">
        <v>8367</v>
      </c>
    </row>
    <row r="8397" spans="1:2" x14ac:dyDescent="0.3">
      <c r="A8397" s="5" t="s">
        <v>308</v>
      </c>
      <c r="B8397" s="5" t="s">
        <v>8368</v>
      </c>
    </row>
    <row r="8398" spans="1:2" x14ac:dyDescent="0.3">
      <c r="A8398" s="5" t="s">
        <v>308</v>
      </c>
      <c r="B8398" s="5" t="s">
        <v>8369</v>
      </c>
    </row>
    <row r="8399" spans="1:2" x14ac:dyDescent="0.3">
      <c r="A8399" s="5" t="s">
        <v>308</v>
      </c>
      <c r="B8399" s="5" t="s">
        <v>8370</v>
      </c>
    </row>
    <row r="8400" spans="1:2" x14ac:dyDescent="0.3">
      <c r="A8400" s="5" t="s">
        <v>308</v>
      </c>
      <c r="B8400" s="5" t="s">
        <v>8371</v>
      </c>
    </row>
    <row r="8401" spans="1:2" x14ac:dyDescent="0.3">
      <c r="A8401" s="5" t="s">
        <v>308</v>
      </c>
      <c r="B8401" s="5" t="s">
        <v>8372</v>
      </c>
    </row>
    <row r="8402" spans="1:2" x14ac:dyDescent="0.3">
      <c r="A8402" s="5" t="s">
        <v>308</v>
      </c>
      <c r="B8402" s="5" t="s">
        <v>8373</v>
      </c>
    </row>
    <row r="8403" spans="1:2" x14ac:dyDescent="0.3">
      <c r="A8403" s="5" t="s">
        <v>308</v>
      </c>
      <c r="B8403" s="5" t="s">
        <v>8374</v>
      </c>
    </row>
    <row r="8404" spans="1:2" x14ac:dyDescent="0.3">
      <c r="A8404" s="5" t="s">
        <v>308</v>
      </c>
      <c r="B8404" s="5" t="s">
        <v>8375</v>
      </c>
    </row>
    <row r="8405" spans="1:2" x14ac:dyDescent="0.3">
      <c r="A8405" s="5" t="s">
        <v>308</v>
      </c>
      <c r="B8405" s="5" t="s">
        <v>8376</v>
      </c>
    </row>
    <row r="8406" spans="1:2" x14ac:dyDescent="0.3">
      <c r="A8406" s="5" t="s">
        <v>308</v>
      </c>
      <c r="B8406" s="5" t="s">
        <v>8377</v>
      </c>
    </row>
    <row r="8407" spans="1:2" x14ac:dyDescent="0.3">
      <c r="A8407" s="5" t="s">
        <v>308</v>
      </c>
      <c r="B8407" s="5" t="s">
        <v>8378</v>
      </c>
    </row>
    <row r="8408" spans="1:2" x14ac:dyDescent="0.3">
      <c r="A8408" s="5" t="s">
        <v>308</v>
      </c>
      <c r="B8408" s="5" t="s">
        <v>8379</v>
      </c>
    </row>
    <row r="8409" spans="1:2" x14ac:dyDescent="0.3">
      <c r="A8409" s="5" t="s">
        <v>308</v>
      </c>
      <c r="B8409" s="5" t="s">
        <v>8380</v>
      </c>
    </row>
    <row r="8410" spans="1:2" x14ac:dyDescent="0.3">
      <c r="A8410" s="5" t="s">
        <v>308</v>
      </c>
      <c r="B8410" s="5" t="s">
        <v>8381</v>
      </c>
    </row>
    <row r="8411" spans="1:2" x14ac:dyDescent="0.3">
      <c r="A8411" s="5" t="s">
        <v>308</v>
      </c>
      <c r="B8411" s="5" t="s">
        <v>8382</v>
      </c>
    </row>
    <row r="8412" spans="1:2" x14ac:dyDescent="0.3">
      <c r="A8412" s="5" t="s">
        <v>308</v>
      </c>
      <c r="B8412" s="5" t="s">
        <v>8383</v>
      </c>
    </row>
    <row r="8413" spans="1:2" x14ac:dyDescent="0.3">
      <c r="A8413" s="5" t="s">
        <v>308</v>
      </c>
      <c r="B8413" s="5" t="s">
        <v>8384</v>
      </c>
    </row>
    <row r="8414" spans="1:2" x14ac:dyDescent="0.3">
      <c r="A8414" s="5" t="s">
        <v>308</v>
      </c>
      <c r="B8414" s="5" t="s">
        <v>8385</v>
      </c>
    </row>
    <row r="8415" spans="1:2" x14ac:dyDescent="0.3">
      <c r="A8415" s="5" t="s">
        <v>308</v>
      </c>
      <c r="B8415" s="5" t="s">
        <v>8386</v>
      </c>
    </row>
    <row r="8416" spans="1:2" x14ac:dyDescent="0.3">
      <c r="A8416" s="5" t="s">
        <v>308</v>
      </c>
      <c r="B8416" s="5" t="s">
        <v>8387</v>
      </c>
    </row>
    <row r="8417" spans="1:2" x14ac:dyDescent="0.3">
      <c r="A8417" s="5" t="s">
        <v>308</v>
      </c>
      <c r="B8417" s="5" t="s">
        <v>8388</v>
      </c>
    </row>
    <row r="8418" spans="1:2" x14ac:dyDescent="0.3">
      <c r="A8418" s="5" t="s">
        <v>308</v>
      </c>
      <c r="B8418" s="5" t="s">
        <v>8389</v>
      </c>
    </row>
    <row r="8419" spans="1:2" x14ac:dyDescent="0.3">
      <c r="A8419" s="5" t="s">
        <v>308</v>
      </c>
      <c r="B8419" s="5" t="s">
        <v>8390</v>
      </c>
    </row>
    <row r="8420" spans="1:2" x14ac:dyDescent="0.3">
      <c r="A8420" s="5" t="s">
        <v>308</v>
      </c>
      <c r="B8420" s="5" t="s">
        <v>8391</v>
      </c>
    </row>
    <row r="8421" spans="1:2" x14ac:dyDescent="0.3">
      <c r="A8421" s="5" t="s">
        <v>308</v>
      </c>
      <c r="B8421" s="5" t="s">
        <v>8392</v>
      </c>
    </row>
    <row r="8422" spans="1:2" x14ac:dyDescent="0.3">
      <c r="A8422" s="5" t="s">
        <v>308</v>
      </c>
      <c r="B8422" s="5" t="s">
        <v>8393</v>
      </c>
    </row>
    <row r="8423" spans="1:2" x14ac:dyDescent="0.3">
      <c r="A8423" s="5" t="s">
        <v>308</v>
      </c>
      <c r="B8423" s="5" t="s">
        <v>8394</v>
      </c>
    </row>
    <row r="8424" spans="1:2" x14ac:dyDescent="0.3">
      <c r="A8424" s="5" t="s">
        <v>308</v>
      </c>
      <c r="B8424" s="5" t="s">
        <v>8395</v>
      </c>
    </row>
    <row r="8425" spans="1:2" x14ac:dyDescent="0.3">
      <c r="A8425" s="5" t="s">
        <v>308</v>
      </c>
      <c r="B8425" s="5" t="s">
        <v>8396</v>
      </c>
    </row>
    <row r="8426" spans="1:2" x14ac:dyDescent="0.3">
      <c r="A8426" s="5" t="s">
        <v>308</v>
      </c>
      <c r="B8426" s="5" t="s">
        <v>8397</v>
      </c>
    </row>
    <row r="8427" spans="1:2" x14ac:dyDescent="0.3">
      <c r="A8427" s="5" t="s">
        <v>308</v>
      </c>
      <c r="B8427" s="5" t="s">
        <v>8398</v>
      </c>
    </row>
    <row r="8428" spans="1:2" x14ac:dyDescent="0.3">
      <c r="A8428" s="5" t="s">
        <v>308</v>
      </c>
      <c r="B8428" s="5" t="s">
        <v>8399</v>
      </c>
    </row>
    <row r="8429" spans="1:2" x14ac:dyDescent="0.3">
      <c r="A8429" s="5" t="s">
        <v>308</v>
      </c>
      <c r="B8429" s="5" t="s">
        <v>8400</v>
      </c>
    </row>
    <row r="8430" spans="1:2" x14ac:dyDescent="0.3">
      <c r="A8430" s="5" t="s">
        <v>308</v>
      </c>
      <c r="B8430" s="5" t="s">
        <v>8401</v>
      </c>
    </row>
    <row r="8431" spans="1:2" x14ac:dyDescent="0.3">
      <c r="A8431" s="5" t="s">
        <v>308</v>
      </c>
      <c r="B8431" s="5" t="s">
        <v>8402</v>
      </c>
    </row>
    <row r="8432" spans="1:2" x14ac:dyDescent="0.3">
      <c r="A8432" s="5" t="s">
        <v>308</v>
      </c>
      <c r="B8432" s="5" t="s">
        <v>8403</v>
      </c>
    </row>
    <row r="8433" spans="1:2" x14ac:dyDescent="0.3">
      <c r="A8433" s="5" t="s">
        <v>308</v>
      </c>
      <c r="B8433" s="5" t="s">
        <v>8404</v>
      </c>
    </row>
    <row r="8434" spans="1:2" x14ac:dyDescent="0.3">
      <c r="A8434" s="5" t="s">
        <v>308</v>
      </c>
      <c r="B8434" s="5" t="s">
        <v>8405</v>
      </c>
    </row>
    <row r="8435" spans="1:2" x14ac:dyDescent="0.3">
      <c r="A8435" s="5" t="s">
        <v>308</v>
      </c>
      <c r="B8435" s="5" t="s">
        <v>8406</v>
      </c>
    </row>
    <row r="8436" spans="1:2" x14ac:dyDescent="0.3">
      <c r="A8436" s="5" t="s">
        <v>308</v>
      </c>
      <c r="B8436" s="5" t="s">
        <v>8407</v>
      </c>
    </row>
    <row r="8437" spans="1:2" x14ac:dyDescent="0.3">
      <c r="A8437" s="5" t="s">
        <v>308</v>
      </c>
      <c r="B8437" s="5" t="s">
        <v>8408</v>
      </c>
    </row>
    <row r="8438" spans="1:2" x14ac:dyDescent="0.3">
      <c r="A8438" s="5" t="s">
        <v>308</v>
      </c>
      <c r="B8438" s="5" t="s">
        <v>8409</v>
      </c>
    </row>
    <row r="8439" spans="1:2" x14ac:dyDescent="0.3">
      <c r="A8439" s="5" t="s">
        <v>308</v>
      </c>
      <c r="B8439" s="5" t="s">
        <v>8410</v>
      </c>
    </row>
    <row r="8440" spans="1:2" x14ac:dyDescent="0.3">
      <c r="A8440" s="5" t="s">
        <v>308</v>
      </c>
      <c r="B8440" s="5" t="s">
        <v>8411</v>
      </c>
    </row>
    <row r="8441" spans="1:2" x14ac:dyDescent="0.3">
      <c r="A8441" s="5" t="s">
        <v>308</v>
      </c>
      <c r="B8441" s="5" t="s">
        <v>8412</v>
      </c>
    </row>
    <row r="8442" spans="1:2" x14ac:dyDescent="0.3">
      <c r="A8442" s="5" t="s">
        <v>308</v>
      </c>
      <c r="B8442" s="5" t="s">
        <v>8413</v>
      </c>
    </row>
    <row r="8443" spans="1:2" x14ac:dyDescent="0.3">
      <c r="A8443" s="5" t="s">
        <v>308</v>
      </c>
      <c r="B8443" s="5" t="s">
        <v>8414</v>
      </c>
    </row>
    <row r="8444" spans="1:2" x14ac:dyDescent="0.3">
      <c r="A8444" s="5" t="s">
        <v>308</v>
      </c>
      <c r="B8444" s="5" t="s">
        <v>8415</v>
      </c>
    </row>
    <row r="8445" spans="1:2" x14ac:dyDescent="0.3">
      <c r="A8445" s="5" t="s">
        <v>308</v>
      </c>
      <c r="B8445" s="5" t="s">
        <v>8416</v>
      </c>
    </row>
    <row r="8446" spans="1:2" x14ac:dyDescent="0.3">
      <c r="A8446" s="5" t="s">
        <v>308</v>
      </c>
      <c r="B8446" s="5" t="s">
        <v>8417</v>
      </c>
    </row>
    <row r="8447" spans="1:2" x14ac:dyDescent="0.3">
      <c r="A8447" s="5" t="s">
        <v>308</v>
      </c>
      <c r="B8447" s="5" t="s">
        <v>8418</v>
      </c>
    </row>
    <row r="8448" spans="1:2" x14ac:dyDescent="0.3">
      <c r="A8448" s="5" t="s">
        <v>308</v>
      </c>
      <c r="B8448" s="5" t="s">
        <v>8419</v>
      </c>
    </row>
    <row r="8449" spans="1:2" x14ac:dyDescent="0.3">
      <c r="A8449" s="5" t="s">
        <v>308</v>
      </c>
      <c r="B8449" s="5" t="s">
        <v>8420</v>
      </c>
    </row>
    <row r="8450" spans="1:2" x14ac:dyDescent="0.3">
      <c r="A8450" s="5" t="s">
        <v>308</v>
      </c>
      <c r="B8450" s="5" t="s">
        <v>8421</v>
      </c>
    </row>
    <row r="8451" spans="1:2" x14ac:dyDescent="0.3">
      <c r="A8451" s="5" t="s">
        <v>308</v>
      </c>
      <c r="B8451" s="5" t="s">
        <v>8422</v>
      </c>
    </row>
    <row r="8452" spans="1:2" x14ac:dyDescent="0.3">
      <c r="A8452" s="5" t="s">
        <v>308</v>
      </c>
      <c r="B8452" s="5" t="s">
        <v>8423</v>
      </c>
    </row>
    <row r="8453" spans="1:2" x14ac:dyDescent="0.3">
      <c r="A8453" s="5" t="s">
        <v>308</v>
      </c>
      <c r="B8453" s="5" t="s">
        <v>8424</v>
      </c>
    </row>
    <row r="8454" spans="1:2" x14ac:dyDescent="0.3">
      <c r="A8454" s="5" t="s">
        <v>308</v>
      </c>
      <c r="B8454" s="5" t="s">
        <v>8425</v>
      </c>
    </row>
    <row r="8455" spans="1:2" x14ac:dyDescent="0.3">
      <c r="A8455" s="5" t="s">
        <v>308</v>
      </c>
      <c r="B8455" s="5" t="s">
        <v>8426</v>
      </c>
    </row>
    <row r="8456" spans="1:2" x14ac:dyDescent="0.3">
      <c r="A8456" s="5" t="s">
        <v>308</v>
      </c>
      <c r="B8456" s="5" t="s">
        <v>8427</v>
      </c>
    </row>
    <row r="8457" spans="1:2" x14ac:dyDescent="0.3">
      <c r="A8457" s="5" t="s">
        <v>308</v>
      </c>
      <c r="B8457" s="5" t="s">
        <v>8428</v>
      </c>
    </row>
    <row r="8458" spans="1:2" x14ac:dyDescent="0.3">
      <c r="A8458" s="5" t="s">
        <v>308</v>
      </c>
      <c r="B8458" s="5" t="s">
        <v>8429</v>
      </c>
    </row>
    <row r="8459" spans="1:2" x14ac:dyDescent="0.3">
      <c r="A8459" s="5" t="s">
        <v>308</v>
      </c>
      <c r="B8459" s="5" t="s">
        <v>8430</v>
      </c>
    </row>
    <row r="8460" spans="1:2" x14ac:dyDescent="0.3">
      <c r="A8460" s="5" t="s">
        <v>308</v>
      </c>
      <c r="B8460" s="5" t="s">
        <v>8431</v>
      </c>
    </row>
    <row r="8461" spans="1:2" x14ac:dyDescent="0.3">
      <c r="A8461" s="5" t="s">
        <v>308</v>
      </c>
      <c r="B8461" s="5" t="s">
        <v>8432</v>
      </c>
    </row>
    <row r="8462" spans="1:2" x14ac:dyDescent="0.3">
      <c r="A8462" s="5" t="s">
        <v>308</v>
      </c>
      <c r="B8462" s="5" t="s">
        <v>8433</v>
      </c>
    </row>
    <row r="8463" spans="1:2" x14ac:dyDescent="0.3">
      <c r="A8463" s="5" t="s">
        <v>308</v>
      </c>
      <c r="B8463" s="5" t="s">
        <v>8434</v>
      </c>
    </row>
    <row r="8464" spans="1:2" x14ac:dyDescent="0.3">
      <c r="A8464" s="5" t="s">
        <v>308</v>
      </c>
      <c r="B8464" s="5" t="s">
        <v>8435</v>
      </c>
    </row>
    <row r="8465" spans="1:2" x14ac:dyDescent="0.3">
      <c r="A8465" s="5" t="s">
        <v>308</v>
      </c>
      <c r="B8465" s="5" t="s">
        <v>8436</v>
      </c>
    </row>
    <row r="8466" spans="1:2" x14ac:dyDescent="0.3">
      <c r="A8466" s="5" t="s">
        <v>308</v>
      </c>
      <c r="B8466" s="5" t="s">
        <v>8437</v>
      </c>
    </row>
    <row r="8467" spans="1:2" x14ac:dyDescent="0.3">
      <c r="A8467" s="5" t="s">
        <v>308</v>
      </c>
      <c r="B8467" s="5" t="s">
        <v>8438</v>
      </c>
    </row>
    <row r="8468" spans="1:2" x14ac:dyDescent="0.3">
      <c r="A8468" s="5" t="s">
        <v>308</v>
      </c>
      <c r="B8468" s="5" t="s">
        <v>8439</v>
      </c>
    </row>
    <row r="8469" spans="1:2" x14ac:dyDescent="0.3">
      <c r="A8469" s="5" t="s">
        <v>308</v>
      </c>
      <c r="B8469" s="5" t="s">
        <v>8440</v>
      </c>
    </row>
    <row r="8470" spans="1:2" x14ac:dyDescent="0.3">
      <c r="A8470" s="5" t="s">
        <v>308</v>
      </c>
      <c r="B8470" s="5" t="s">
        <v>8441</v>
      </c>
    </row>
    <row r="8471" spans="1:2" x14ac:dyDescent="0.3">
      <c r="A8471" s="5" t="s">
        <v>308</v>
      </c>
      <c r="B8471" s="5" t="s">
        <v>8442</v>
      </c>
    </row>
    <row r="8472" spans="1:2" x14ac:dyDescent="0.3">
      <c r="A8472" s="5" t="s">
        <v>308</v>
      </c>
      <c r="B8472" s="5" t="s">
        <v>8443</v>
      </c>
    </row>
    <row r="8473" spans="1:2" x14ac:dyDescent="0.3">
      <c r="A8473" s="5" t="s">
        <v>308</v>
      </c>
      <c r="B8473" s="5" t="s">
        <v>8444</v>
      </c>
    </row>
    <row r="8474" spans="1:2" x14ac:dyDescent="0.3">
      <c r="A8474" s="5" t="s">
        <v>308</v>
      </c>
      <c r="B8474" s="5" t="s">
        <v>8445</v>
      </c>
    </row>
    <row r="8475" spans="1:2" x14ac:dyDescent="0.3">
      <c r="A8475" s="5" t="s">
        <v>308</v>
      </c>
      <c r="B8475" s="5" t="s">
        <v>8446</v>
      </c>
    </row>
    <row r="8476" spans="1:2" x14ac:dyDescent="0.3">
      <c r="A8476" s="5" t="s">
        <v>308</v>
      </c>
      <c r="B8476" s="5" t="s">
        <v>8447</v>
      </c>
    </row>
    <row r="8477" spans="1:2" x14ac:dyDescent="0.3">
      <c r="A8477" s="5" t="s">
        <v>308</v>
      </c>
      <c r="B8477" s="5" t="s">
        <v>8448</v>
      </c>
    </row>
    <row r="8478" spans="1:2" x14ac:dyDescent="0.3">
      <c r="A8478" s="5" t="s">
        <v>308</v>
      </c>
      <c r="B8478" s="5" t="s">
        <v>8449</v>
      </c>
    </row>
    <row r="8479" spans="1:2" x14ac:dyDescent="0.3">
      <c r="A8479" s="5" t="s">
        <v>308</v>
      </c>
      <c r="B8479" s="5" t="s">
        <v>8450</v>
      </c>
    </row>
    <row r="8480" spans="1:2" x14ac:dyDescent="0.3">
      <c r="A8480" s="5" t="s">
        <v>308</v>
      </c>
      <c r="B8480" s="5" t="s">
        <v>8451</v>
      </c>
    </row>
    <row r="8481" spans="1:2" x14ac:dyDescent="0.3">
      <c r="A8481" s="5" t="s">
        <v>308</v>
      </c>
      <c r="B8481" s="5" t="s">
        <v>8452</v>
      </c>
    </row>
    <row r="8482" spans="1:2" x14ac:dyDescent="0.3">
      <c r="A8482" s="5" t="s">
        <v>308</v>
      </c>
      <c r="B8482" s="5" t="s">
        <v>8453</v>
      </c>
    </row>
    <row r="8483" spans="1:2" x14ac:dyDescent="0.3">
      <c r="A8483" s="5" t="s">
        <v>308</v>
      </c>
      <c r="B8483" s="5" t="s">
        <v>8454</v>
      </c>
    </row>
    <row r="8484" spans="1:2" x14ac:dyDescent="0.3">
      <c r="A8484" s="5" t="s">
        <v>308</v>
      </c>
      <c r="B8484" s="5" t="s">
        <v>8455</v>
      </c>
    </row>
    <row r="8485" spans="1:2" x14ac:dyDescent="0.3">
      <c r="A8485" s="5" t="s">
        <v>308</v>
      </c>
      <c r="B8485" s="5" t="s">
        <v>8456</v>
      </c>
    </row>
    <row r="8486" spans="1:2" x14ac:dyDescent="0.3">
      <c r="A8486" s="5" t="s">
        <v>308</v>
      </c>
      <c r="B8486" s="5" t="s">
        <v>8457</v>
      </c>
    </row>
    <row r="8487" spans="1:2" x14ac:dyDescent="0.3">
      <c r="A8487" s="5" t="s">
        <v>308</v>
      </c>
      <c r="B8487" s="5" t="s">
        <v>8458</v>
      </c>
    </row>
    <row r="8488" spans="1:2" x14ac:dyDescent="0.3">
      <c r="A8488" s="5" t="s">
        <v>308</v>
      </c>
      <c r="B8488" s="5" t="s">
        <v>8459</v>
      </c>
    </row>
    <row r="8489" spans="1:2" x14ac:dyDescent="0.3">
      <c r="A8489" s="5" t="s">
        <v>308</v>
      </c>
      <c r="B8489" s="5" t="s">
        <v>8460</v>
      </c>
    </row>
    <row r="8490" spans="1:2" x14ac:dyDescent="0.3">
      <c r="A8490" s="5" t="s">
        <v>308</v>
      </c>
      <c r="B8490" s="5" t="s">
        <v>8461</v>
      </c>
    </row>
    <row r="8491" spans="1:2" x14ac:dyDescent="0.3">
      <c r="A8491" s="5" t="s">
        <v>308</v>
      </c>
      <c r="B8491" s="5" t="s">
        <v>8462</v>
      </c>
    </row>
    <row r="8492" spans="1:2" x14ac:dyDescent="0.3">
      <c r="A8492" s="5" t="s">
        <v>308</v>
      </c>
      <c r="B8492" s="5" t="s">
        <v>8463</v>
      </c>
    </row>
    <row r="8493" spans="1:2" x14ac:dyDescent="0.3">
      <c r="A8493" s="5" t="s">
        <v>308</v>
      </c>
      <c r="B8493" s="5" t="s">
        <v>8464</v>
      </c>
    </row>
    <row r="8494" spans="1:2" x14ac:dyDescent="0.3">
      <c r="A8494" s="5" t="s">
        <v>308</v>
      </c>
      <c r="B8494" s="5" t="s">
        <v>8465</v>
      </c>
    </row>
    <row r="8495" spans="1:2" x14ac:dyDescent="0.3">
      <c r="A8495" s="5" t="s">
        <v>308</v>
      </c>
      <c r="B8495" s="5" t="s">
        <v>8466</v>
      </c>
    </row>
    <row r="8496" spans="1:2" x14ac:dyDescent="0.3">
      <c r="A8496" s="5" t="s">
        <v>308</v>
      </c>
      <c r="B8496" s="5" t="s">
        <v>8467</v>
      </c>
    </row>
    <row r="8497" spans="1:2" x14ac:dyDescent="0.3">
      <c r="A8497" s="5" t="s">
        <v>308</v>
      </c>
      <c r="B8497" s="5" t="s">
        <v>8468</v>
      </c>
    </row>
    <row r="8498" spans="1:2" x14ac:dyDescent="0.3">
      <c r="A8498" s="5" t="s">
        <v>308</v>
      </c>
      <c r="B8498" s="5" t="s">
        <v>8469</v>
      </c>
    </row>
    <row r="8499" spans="1:2" x14ac:dyDescent="0.3">
      <c r="A8499" s="5" t="s">
        <v>308</v>
      </c>
      <c r="B8499" s="5" t="s">
        <v>8470</v>
      </c>
    </row>
    <row r="8500" spans="1:2" x14ac:dyDescent="0.3">
      <c r="A8500" s="5" t="s">
        <v>308</v>
      </c>
      <c r="B8500" s="5" t="s">
        <v>8471</v>
      </c>
    </row>
    <row r="8501" spans="1:2" x14ac:dyDescent="0.3">
      <c r="A8501" s="5" t="s">
        <v>308</v>
      </c>
      <c r="B8501" s="5" t="s">
        <v>8472</v>
      </c>
    </row>
    <row r="8502" spans="1:2" x14ac:dyDescent="0.3">
      <c r="A8502" s="5" t="s">
        <v>308</v>
      </c>
      <c r="B8502" s="5" t="s">
        <v>8473</v>
      </c>
    </row>
    <row r="8503" spans="1:2" x14ac:dyDescent="0.3">
      <c r="A8503" s="5" t="s">
        <v>308</v>
      </c>
      <c r="B8503" s="5" t="s">
        <v>8474</v>
      </c>
    </row>
    <row r="8504" spans="1:2" x14ac:dyDescent="0.3">
      <c r="A8504" s="5" t="s">
        <v>308</v>
      </c>
      <c r="B8504" s="5" t="s">
        <v>8475</v>
      </c>
    </row>
    <row r="8505" spans="1:2" x14ac:dyDescent="0.3">
      <c r="A8505" s="5" t="s">
        <v>308</v>
      </c>
      <c r="B8505" s="5" t="s">
        <v>8476</v>
      </c>
    </row>
    <row r="8506" spans="1:2" x14ac:dyDescent="0.3">
      <c r="A8506" s="5" t="s">
        <v>308</v>
      </c>
      <c r="B8506" s="5" t="s">
        <v>8477</v>
      </c>
    </row>
    <row r="8507" spans="1:2" x14ac:dyDescent="0.3">
      <c r="A8507" s="5" t="s">
        <v>308</v>
      </c>
      <c r="B8507" s="5" t="s">
        <v>8478</v>
      </c>
    </row>
    <row r="8508" spans="1:2" x14ac:dyDescent="0.3">
      <c r="A8508" s="5" t="s">
        <v>308</v>
      </c>
      <c r="B8508" s="5" t="s">
        <v>8479</v>
      </c>
    </row>
    <row r="8509" spans="1:2" x14ac:dyDescent="0.3">
      <c r="A8509" s="5" t="s">
        <v>308</v>
      </c>
      <c r="B8509" s="5" t="s">
        <v>8480</v>
      </c>
    </row>
    <row r="8510" spans="1:2" x14ac:dyDescent="0.3">
      <c r="A8510" s="5" t="s">
        <v>308</v>
      </c>
      <c r="B8510" s="5" t="s">
        <v>8481</v>
      </c>
    </row>
    <row r="8511" spans="1:2" x14ac:dyDescent="0.3">
      <c r="A8511" s="5" t="s">
        <v>308</v>
      </c>
      <c r="B8511" s="5" t="s">
        <v>8482</v>
      </c>
    </row>
    <row r="8512" spans="1:2" x14ac:dyDescent="0.3">
      <c r="A8512" s="5" t="s">
        <v>308</v>
      </c>
      <c r="B8512" s="5" t="s">
        <v>8483</v>
      </c>
    </row>
    <row r="8513" spans="1:2" x14ac:dyDescent="0.3">
      <c r="A8513" s="5" t="s">
        <v>308</v>
      </c>
      <c r="B8513" s="5" t="s">
        <v>8484</v>
      </c>
    </row>
    <row r="8514" spans="1:2" x14ac:dyDescent="0.3">
      <c r="A8514" s="5" t="s">
        <v>308</v>
      </c>
      <c r="B8514" s="5" t="s">
        <v>8485</v>
      </c>
    </row>
    <row r="8515" spans="1:2" x14ac:dyDescent="0.3">
      <c r="A8515" s="5" t="s">
        <v>308</v>
      </c>
      <c r="B8515" s="5" t="s">
        <v>8486</v>
      </c>
    </row>
    <row r="8516" spans="1:2" x14ac:dyDescent="0.3">
      <c r="A8516" s="5" t="s">
        <v>308</v>
      </c>
      <c r="B8516" s="5" t="s">
        <v>8487</v>
      </c>
    </row>
    <row r="8517" spans="1:2" x14ac:dyDescent="0.3">
      <c r="A8517" s="5" t="s">
        <v>308</v>
      </c>
      <c r="B8517" s="5" t="s">
        <v>8488</v>
      </c>
    </row>
    <row r="8518" spans="1:2" x14ac:dyDescent="0.3">
      <c r="A8518" s="5" t="s">
        <v>308</v>
      </c>
      <c r="B8518" s="5" t="s">
        <v>8489</v>
      </c>
    </row>
    <row r="8519" spans="1:2" x14ac:dyDescent="0.3">
      <c r="A8519" s="5" t="s">
        <v>308</v>
      </c>
      <c r="B8519" s="5" t="s">
        <v>8490</v>
      </c>
    </row>
    <row r="8520" spans="1:2" x14ac:dyDescent="0.3">
      <c r="A8520" s="5" t="s">
        <v>308</v>
      </c>
      <c r="B8520" s="5" t="s">
        <v>8491</v>
      </c>
    </row>
    <row r="8521" spans="1:2" x14ac:dyDescent="0.3">
      <c r="A8521" s="5" t="s">
        <v>308</v>
      </c>
      <c r="B8521" s="5" t="s">
        <v>8492</v>
      </c>
    </row>
    <row r="8522" spans="1:2" x14ac:dyDescent="0.3">
      <c r="A8522" s="5" t="s">
        <v>308</v>
      </c>
      <c r="B8522" s="5" t="s">
        <v>8493</v>
      </c>
    </row>
    <row r="8523" spans="1:2" x14ac:dyDescent="0.3">
      <c r="A8523" s="5" t="s">
        <v>308</v>
      </c>
      <c r="B8523" s="5" t="s">
        <v>8494</v>
      </c>
    </row>
    <row r="8524" spans="1:2" x14ac:dyDescent="0.3">
      <c r="A8524" s="5" t="s">
        <v>308</v>
      </c>
      <c r="B8524" s="5" t="s">
        <v>8495</v>
      </c>
    </row>
    <row r="8525" spans="1:2" x14ac:dyDescent="0.3">
      <c r="A8525" s="5" t="s">
        <v>308</v>
      </c>
      <c r="B8525" s="5" t="s">
        <v>8496</v>
      </c>
    </row>
    <row r="8526" spans="1:2" x14ac:dyDescent="0.3">
      <c r="A8526" s="5" t="s">
        <v>308</v>
      </c>
      <c r="B8526" s="5" t="s">
        <v>8497</v>
      </c>
    </row>
    <row r="8527" spans="1:2" x14ac:dyDescent="0.3">
      <c r="A8527" s="5" t="s">
        <v>308</v>
      </c>
      <c r="B8527" s="5" t="s">
        <v>8498</v>
      </c>
    </row>
    <row r="8528" spans="1:2" x14ac:dyDescent="0.3">
      <c r="A8528" s="5" t="s">
        <v>308</v>
      </c>
      <c r="B8528" s="5" t="s">
        <v>8499</v>
      </c>
    </row>
    <row r="8529" spans="1:2" x14ac:dyDescent="0.3">
      <c r="A8529" s="5" t="s">
        <v>308</v>
      </c>
      <c r="B8529" s="5" t="s">
        <v>8500</v>
      </c>
    </row>
    <row r="8530" spans="1:2" x14ac:dyDescent="0.3">
      <c r="A8530" s="5" t="s">
        <v>308</v>
      </c>
      <c r="B8530" s="5" t="s">
        <v>8501</v>
      </c>
    </row>
    <row r="8531" spans="1:2" x14ac:dyDescent="0.3">
      <c r="A8531" s="5" t="s">
        <v>308</v>
      </c>
      <c r="B8531" s="5" t="s">
        <v>8502</v>
      </c>
    </row>
    <row r="8532" spans="1:2" x14ac:dyDescent="0.3">
      <c r="A8532" s="5" t="s">
        <v>308</v>
      </c>
      <c r="B8532" s="5" t="s">
        <v>8503</v>
      </c>
    </row>
    <row r="8533" spans="1:2" x14ac:dyDescent="0.3">
      <c r="A8533" s="5" t="s">
        <v>308</v>
      </c>
      <c r="B8533" s="5" t="s">
        <v>8504</v>
      </c>
    </row>
    <row r="8534" spans="1:2" x14ac:dyDescent="0.3">
      <c r="A8534" s="5" t="s">
        <v>308</v>
      </c>
      <c r="B8534" s="5" t="s">
        <v>8505</v>
      </c>
    </row>
    <row r="8535" spans="1:2" x14ac:dyDescent="0.3">
      <c r="A8535" s="5" t="s">
        <v>308</v>
      </c>
      <c r="B8535" s="5" t="s">
        <v>8506</v>
      </c>
    </row>
    <row r="8536" spans="1:2" x14ac:dyDescent="0.3">
      <c r="A8536" s="5" t="s">
        <v>308</v>
      </c>
      <c r="B8536" s="5" t="s">
        <v>8507</v>
      </c>
    </row>
    <row r="8537" spans="1:2" x14ac:dyDescent="0.3">
      <c r="A8537" s="5" t="s">
        <v>308</v>
      </c>
      <c r="B8537" s="5" t="s">
        <v>8508</v>
      </c>
    </row>
    <row r="8538" spans="1:2" x14ac:dyDescent="0.3">
      <c r="A8538" s="5" t="s">
        <v>308</v>
      </c>
      <c r="B8538" s="5" t="s">
        <v>8509</v>
      </c>
    </row>
    <row r="8539" spans="1:2" x14ac:dyDescent="0.3">
      <c r="A8539" s="5" t="s">
        <v>308</v>
      </c>
      <c r="B8539" s="5" t="s">
        <v>8510</v>
      </c>
    </row>
    <row r="8540" spans="1:2" x14ac:dyDescent="0.3">
      <c r="A8540" s="5" t="s">
        <v>308</v>
      </c>
      <c r="B8540" s="5" t="s">
        <v>8511</v>
      </c>
    </row>
    <row r="8541" spans="1:2" x14ac:dyDescent="0.3">
      <c r="A8541" s="5" t="s">
        <v>308</v>
      </c>
      <c r="B8541" s="5" t="s">
        <v>8512</v>
      </c>
    </row>
    <row r="8542" spans="1:2" x14ac:dyDescent="0.3">
      <c r="A8542" s="5" t="s">
        <v>308</v>
      </c>
      <c r="B8542" s="5" t="s">
        <v>8513</v>
      </c>
    </row>
    <row r="8543" spans="1:2" x14ac:dyDescent="0.3">
      <c r="A8543" s="5" t="s">
        <v>308</v>
      </c>
      <c r="B8543" s="5" t="s">
        <v>8514</v>
      </c>
    </row>
    <row r="8544" spans="1:2" x14ac:dyDescent="0.3">
      <c r="A8544" s="5" t="s">
        <v>308</v>
      </c>
      <c r="B8544" s="5" t="s">
        <v>8515</v>
      </c>
    </row>
    <row r="8545" spans="1:2" x14ac:dyDescent="0.3">
      <c r="A8545" s="5" t="s">
        <v>308</v>
      </c>
      <c r="B8545" s="5" t="s">
        <v>8516</v>
      </c>
    </row>
    <row r="8546" spans="1:2" x14ac:dyDescent="0.3">
      <c r="A8546" s="5" t="s">
        <v>308</v>
      </c>
      <c r="B8546" s="5" t="s">
        <v>8517</v>
      </c>
    </row>
    <row r="8547" spans="1:2" x14ac:dyDescent="0.3">
      <c r="A8547" s="5" t="s">
        <v>308</v>
      </c>
      <c r="B8547" s="5" t="s">
        <v>8518</v>
      </c>
    </row>
    <row r="8548" spans="1:2" x14ac:dyDescent="0.3">
      <c r="A8548" s="5" t="s">
        <v>308</v>
      </c>
      <c r="B8548" s="5" t="s">
        <v>8519</v>
      </c>
    </row>
    <row r="8549" spans="1:2" x14ac:dyDescent="0.3">
      <c r="A8549" s="5" t="s">
        <v>308</v>
      </c>
      <c r="B8549" s="5" t="s">
        <v>8520</v>
      </c>
    </row>
    <row r="8550" spans="1:2" x14ac:dyDescent="0.3">
      <c r="A8550" s="5" t="s">
        <v>308</v>
      </c>
      <c r="B8550" s="5" t="s">
        <v>8521</v>
      </c>
    </row>
    <row r="8551" spans="1:2" x14ac:dyDescent="0.3">
      <c r="A8551" s="5" t="s">
        <v>308</v>
      </c>
      <c r="B8551" s="5" t="s">
        <v>8522</v>
      </c>
    </row>
    <row r="8552" spans="1:2" x14ac:dyDescent="0.3">
      <c r="A8552" s="5" t="s">
        <v>308</v>
      </c>
      <c r="B8552" s="5" t="s">
        <v>8523</v>
      </c>
    </row>
    <row r="8553" spans="1:2" x14ac:dyDescent="0.3">
      <c r="A8553" s="5" t="s">
        <v>308</v>
      </c>
      <c r="B8553" s="5" t="s">
        <v>8524</v>
      </c>
    </row>
    <row r="8554" spans="1:2" x14ac:dyDescent="0.3">
      <c r="A8554" s="5" t="s">
        <v>308</v>
      </c>
      <c r="B8554" s="5" t="s">
        <v>8525</v>
      </c>
    </row>
    <row r="8555" spans="1:2" x14ac:dyDescent="0.3">
      <c r="A8555" s="5" t="s">
        <v>308</v>
      </c>
      <c r="B8555" s="5" t="s">
        <v>8526</v>
      </c>
    </row>
    <row r="8556" spans="1:2" x14ac:dyDescent="0.3">
      <c r="A8556" s="5" t="s">
        <v>308</v>
      </c>
      <c r="B8556" s="5" t="s">
        <v>8527</v>
      </c>
    </row>
    <row r="8557" spans="1:2" x14ac:dyDescent="0.3">
      <c r="A8557" s="5" t="s">
        <v>308</v>
      </c>
      <c r="B8557" s="5" t="s">
        <v>8528</v>
      </c>
    </row>
    <row r="8558" spans="1:2" x14ac:dyDescent="0.3">
      <c r="A8558" s="5" t="s">
        <v>308</v>
      </c>
      <c r="B8558" s="5" t="s">
        <v>8529</v>
      </c>
    </row>
    <row r="8559" spans="1:2" x14ac:dyDescent="0.3">
      <c r="A8559" s="5" t="s">
        <v>308</v>
      </c>
      <c r="B8559" s="5" t="s">
        <v>8530</v>
      </c>
    </row>
    <row r="8560" spans="1:2" x14ac:dyDescent="0.3">
      <c r="A8560" s="5" t="s">
        <v>308</v>
      </c>
      <c r="B8560" s="5" t="s">
        <v>8531</v>
      </c>
    </row>
    <row r="8561" spans="1:2" x14ac:dyDescent="0.3">
      <c r="A8561" s="5" t="s">
        <v>308</v>
      </c>
      <c r="B8561" s="5" t="s">
        <v>8532</v>
      </c>
    </row>
    <row r="8562" spans="1:2" x14ac:dyDescent="0.3">
      <c r="A8562" s="5" t="s">
        <v>308</v>
      </c>
      <c r="B8562" s="5" t="s">
        <v>8533</v>
      </c>
    </row>
    <row r="8563" spans="1:2" x14ac:dyDescent="0.3">
      <c r="A8563" s="5" t="s">
        <v>308</v>
      </c>
      <c r="B8563" s="5" t="s">
        <v>8534</v>
      </c>
    </row>
    <row r="8564" spans="1:2" x14ac:dyDescent="0.3">
      <c r="A8564" s="5" t="s">
        <v>308</v>
      </c>
      <c r="B8564" s="5" t="s">
        <v>8535</v>
      </c>
    </row>
    <row r="8565" spans="1:2" x14ac:dyDescent="0.3">
      <c r="A8565" s="5" t="s">
        <v>308</v>
      </c>
      <c r="B8565" s="5" t="s">
        <v>8536</v>
      </c>
    </row>
    <row r="8566" spans="1:2" x14ac:dyDescent="0.3">
      <c r="A8566" s="5" t="s">
        <v>308</v>
      </c>
      <c r="B8566" s="5" t="s">
        <v>8537</v>
      </c>
    </row>
    <row r="8567" spans="1:2" x14ac:dyDescent="0.3">
      <c r="A8567" s="5" t="s">
        <v>308</v>
      </c>
      <c r="B8567" s="5" t="s">
        <v>8538</v>
      </c>
    </row>
    <row r="8568" spans="1:2" x14ac:dyDescent="0.3">
      <c r="A8568" s="5" t="s">
        <v>308</v>
      </c>
      <c r="B8568" s="5" t="s">
        <v>8539</v>
      </c>
    </row>
    <row r="8569" spans="1:2" x14ac:dyDescent="0.3">
      <c r="A8569" s="5" t="s">
        <v>308</v>
      </c>
      <c r="B8569" s="5" t="s">
        <v>8540</v>
      </c>
    </row>
    <row r="8570" spans="1:2" x14ac:dyDescent="0.3">
      <c r="A8570" s="5" t="s">
        <v>308</v>
      </c>
      <c r="B8570" s="5" t="s">
        <v>8541</v>
      </c>
    </row>
    <row r="8571" spans="1:2" x14ac:dyDescent="0.3">
      <c r="A8571" s="5" t="s">
        <v>308</v>
      </c>
      <c r="B8571" s="5" t="s">
        <v>8542</v>
      </c>
    </row>
    <row r="8572" spans="1:2" x14ac:dyDescent="0.3">
      <c r="A8572" s="5" t="s">
        <v>308</v>
      </c>
      <c r="B8572" s="5" t="s">
        <v>8543</v>
      </c>
    </row>
    <row r="8573" spans="1:2" x14ac:dyDescent="0.3">
      <c r="A8573" s="5" t="s">
        <v>308</v>
      </c>
      <c r="B8573" s="5" t="s">
        <v>8544</v>
      </c>
    </row>
    <row r="8574" spans="1:2" x14ac:dyDescent="0.3">
      <c r="A8574" s="5" t="s">
        <v>308</v>
      </c>
      <c r="B8574" s="5" t="s">
        <v>8545</v>
      </c>
    </row>
    <row r="8575" spans="1:2" x14ac:dyDescent="0.3">
      <c r="A8575" s="5" t="s">
        <v>308</v>
      </c>
      <c r="B8575" s="5" t="s">
        <v>8546</v>
      </c>
    </row>
    <row r="8576" spans="1:2" x14ac:dyDescent="0.3">
      <c r="A8576" s="5" t="s">
        <v>308</v>
      </c>
      <c r="B8576" s="5" t="s">
        <v>8547</v>
      </c>
    </row>
    <row r="8577" spans="1:2" x14ac:dyDescent="0.3">
      <c r="A8577" s="5" t="s">
        <v>308</v>
      </c>
      <c r="B8577" s="5" t="s">
        <v>8548</v>
      </c>
    </row>
    <row r="8578" spans="1:2" x14ac:dyDescent="0.3">
      <c r="A8578" s="5" t="s">
        <v>308</v>
      </c>
      <c r="B8578" s="5" t="s">
        <v>8549</v>
      </c>
    </row>
    <row r="8579" spans="1:2" x14ac:dyDescent="0.3">
      <c r="A8579" s="5" t="s">
        <v>308</v>
      </c>
      <c r="B8579" s="5" t="s">
        <v>8550</v>
      </c>
    </row>
    <row r="8580" spans="1:2" x14ac:dyDescent="0.3">
      <c r="A8580" s="5" t="s">
        <v>308</v>
      </c>
      <c r="B8580" s="5" t="s">
        <v>8551</v>
      </c>
    </row>
    <row r="8581" spans="1:2" x14ac:dyDescent="0.3">
      <c r="A8581" s="5" t="s">
        <v>308</v>
      </c>
      <c r="B8581" s="5" t="s">
        <v>8552</v>
      </c>
    </row>
    <row r="8582" spans="1:2" x14ac:dyDescent="0.3">
      <c r="A8582" s="5" t="s">
        <v>308</v>
      </c>
      <c r="B8582" s="5" t="s">
        <v>8553</v>
      </c>
    </row>
    <row r="8583" spans="1:2" x14ac:dyDescent="0.3">
      <c r="A8583" s="5" t="s">
        <v>308</v>
      </c>
      <c r="B8583" s="5" t="s">
        <v>8554</v>
      </c>
    </row>
    <row r="8584" spans="1:2" x14ac:dyDescent="0.3">
      <c r="A8584" s="5" t="s">
        <v>308</v>
      </c>
      <c r="B8584" s="5" t="s">
        <v>8555</v>
      </c>
    </row>
    <row r="8585" spans="1:2" x14ac:dyDescent="0.3">
      <c r="A8585" s="5" t="s">
        <v>308</v>
      </c>
      <c r="B8585" s="5" t="s">
        <v>8556</v>
      </c>
    </row>
    <row r="8586" spans="1:2" x14ac:dyDescent="0.3">
      <c r="A8586" s="5" t="s">
        <v>308</v>
      </c>
      <c r="B8586" s="5" t="s">
        <v>8557</v>
      </c>
    </row>
    <row r="8587" spans="1:2" x14ac:dyDescent="0.3">
      <c r="A8587" s="5" t="s">
        <v>308</v>
      </c>
      <c r="B8587" s="5" t="s">
        <v>8558</v>
      </c>
    </row>
    <row r="8588" spans="1:2" x14ac:dyDescent="0.3">
      <c r="A8588" s="5" t="s">
        <v>308</v>
      </c>
      <c r="B8588" s="5" t="s">
        <v>8559</v>
      </c>
    </row>
    <row r="8589" spans="1:2" x14ac:dyDescent="0.3">
      <c r="A8589" s="5" t="s">
        <v>308</v>
      </c>
      <c r="B8589" s="5" t="s">
        <v>8560</v>
      </c>
    </row>
    <row r="8590" spans="1:2" x14ac:dyDescent="0.3">
      <c r="A8590" s="5" t="s">
        <v>308</v>
      </c>
      <c r="B8590" s="5" t="s">
        <v>8561</v>
      </c>
    </row>
    <row r="8591" spans="1:2" x14ac:dyDescent="0.3">
      <c r="A8591" s="5" t="s">
        <v>308</v>
      </c>
      <c r="B8591" s="5" t="s">
        <v>8562</v>
      </c>
    </row>
    <row r="8592" spans="1:2" x14ac:dyDescent="0.3">
      <c r="A8592" s="5" t="s">
        <v>308</v>
      </c>
      <c r="B8592" s="5" t="s">
        <v>8563</v>
      </c>
    </row>
    <row r="8593" spans="1:2" x14ac:dyDescent="0.3">
      <c r="A8593" s="5" t="s">
        <v>308</v>
      </c>
      <c r="B8593" s="5" t="s">
        <v>8564</v>
      </c>
    </row>
    <row r="8594" spans="1:2" x14ac:dyDescent="0.3">
      <c r="A8594" s="5" t="s">
        <v>308</v>
      </c>
      <c r="B8594" s="5" t="s">
        <v>8565</v>
      </c>
    </row>
    <row r="8595" spans="1:2" x14ac:dyDescent="0.3">
      <c r="A8595" s="5" t="s">
        <v>308</v>
      </c>
      <c r="B8595" s="5" t="s">
        <v>8566</v>
      </c>
    </row>
    <row r="8596" spans="1:2" x14ac:dyDescent="0.3">
      <c r="A8596" s="5" t="s">
        <v>308</v>
      </c>
      <c r="B8596" s="5" t="s">
        <v>8567</v>
      </c>
    </row>
    <row r="8597" spans="1:2" x14ac:dyDescent="0.3">
      <c r="A8597" s="5" t="s">
        <v>308</v>
      </c>
      <c r="B8597" s="5" t="s">
        <v>8568</v>
      </c>
    </row>
    <row r="8598" spans="1:2" x14ac:dyDescent="0.3">
      <c r="A8598" s="5" t="s">
        <v>308</v>
      </c>
      <c r="B8598" s="5" t="s">
        <v>8569</v>
      </c>
    </row>
    <row r="8599" spans="1:2" x14ac:dyDescent="0.3">
      <c r="A8599" s="5" t="s">
        <v>308</v>
      </c>
      <c r="B8599" s="5" t="s">
        <v>8570</v>
      </c>
    </row>
    <row r="8600" spans="1:2" x14ac:dyDescent="0.3">
      <c r="A8600" s="5" t="s">
        <v>308</v>
      </c>
      <c r="B8600" s="5" t="s">
        <v>8571</v>
      </c>
    </row>
    <row r="8601" spans="1:2" x14ac:dyDescent="0.3">
      <c r="A8601" s="5" t="s">
        <v>308</v>
      </c>
      <c r="B8601" s="5" t="s">
        <v>8572</v>
      </c>
    </row>
    <row r="8602" spans="1:2" x14ac:dyDescent="0.3">
      <c r="A8602" s="5" t="s">
        <v>308</v>
      </c>
      <c r="B8602" s="5" t="s">
        <v>8573</v>
      </c>
    </row>
    <row r="8603" spans="1:2" x14ac:dyDescent="0.3">
      <c r="A8603" s="5" t="s">
        <v>308</v>
      </c>
      <c r="B8603" s="5" t="s">
        <v>8574</v>
      </c>
    </row>
    <row r="8604" spans="1:2" x14ac:dyDescent="0.3">
      <c r="A8604" s="5" t="s">
        <v>308</v>
      </c>
      <c r="B8604" s="5" t="s">
        <v>8575</v>
      </c>
    </row>
    <row r="8605" spans="1:2" x14ac:dyDescent="0.3">
      <c r="A8605" s="5" t="s">
        <v>308</v>
      </c>
      <c r="B8605" s="5" t="s">
        <v>8576</v>
      </c>
    </row>
    <row r="8606" spans="1:2" x14ac:dyDescent="0.3">
      <c r="A8606" s="5" t="s">
        <v>308</v>
      </c>
      <c r="B8606" s="5" t="s">
        <v>8577</v>
      </c>
    </row>
    <row r="8607" spans="1:2" x14ac:dyDescent="0.3">
      <c r="A8607" s="5" t="s">
        <v>308</v>
      </c>
      <c r="B8607" s="5" t="s">
        <v>8578</v>
      </c>
    </row>
    <row r="8608" spans="1:2" x14ac:dyDescent="0.3">
      <c r="A8608" s="5" t="s">
        <v>308</v>
      </c>
      <c r="B8608" s="5" t="s">
        <v>8579</v>
      </c>
    </row>
    <row r="8609" spans="1:2" x14ac:dyDescent="0.3">
      <c r="A8609" s="5" t="s">
        <v>308</v>
      </c>
      <c r="B8609" s="5" t="s">
        <v>8580</v>
      </c>
    </row>
    <row r="8610" spans="1:2" x14ac:dyDescent="0.3">
      <c r="A8610" s="5" t="s">
        <v>308</v>
      </c>
      <c r="B8610" s="5" t="s">
        <v>8581</v>
      </c>
    </row>
    <row r="8611" spans="1:2" x14ac:dyDescent="0.3">
      <c r="A8611" s="5" t="s">
        <v>308</v>
      </c>
      <c r="B8611" s="5" t="s">
        <v>8582</v>
      </c>
    </row>
    <row r="8612" spans="1:2" x14ac:dyDescent="0.3">
      <c r="A8612" s="5" t="s">
        <v>308</v>
      </c>
      <c r="B8612" s="5" t="s">
        <v>8583</v>
      </c>
    </row>
    <row r="8613" spans="1:2" x14ac:dyDescent="0.3">
      <c r="A8613" s="5" t="s">
        <v>308</v>
      </c>
      <c r="B8613" s="5" t="s">
        <v>8584</v>
      </c>
    </row>
    <row r="8614" spans="1:2" x14ac:dyDescent="0.3">
      <c r="A8614" s="5" t="s">
        <v>308</v>
      </c>
      <c r="B8614" s="5" t="s">
        <v>8585</v>
      </c>
    </row>
    <row r="8615" spans="1:2" x14ac:dyDescent="0.3">
      <c r="A8615" s="5" t="s">
        <v>308</v>
      </c>
      <c r="B8615" s="5" t="s">
        <v>8586</v>
      </c>
    </row>
    <row r="8616" spans="1:2" x14ac:dyDescent="0.3">
      <c r="A8616" s="5" t="s">
        <v>308</v>
      </c>
      <c r="B8616" s="5" t="s">
        <v>8587</v>
      </c>
    </row>
    <row r="8617" spans="1:2" x14ac:dyDescent="0.3">
      <c r="A8617" s="5" t="s">
        <v>308</v>
      </c>
      <c r="B8617" s="5" t="s">
        <v>8588</v>
      </c>
    </row>
    <row r="8618" spans="1:2" x14ac:dyDescent="0.3">
      <c r="A8618" s="5" t="s">
        <v>308</v>
      </c>
      <c r="B8618" s="5" t="s">
        <v>8589</v>
      </c>
    </row>
    <row r="8619" spans="1:2" x14ac:dyDescent="0.3">
      <c r="A8619" s="5" t="s">
        <v>308</v>
      </c>
      <c r="B8619" s="5" t="s">
        <v>8590</v>
      </c>
    </row>
    <row r="8620" spans="1:2" x14ac:dyDescent="0.3">
      <c r="A8620" s="5" t="s">
        <v>308</v>
      </c>
      <c r="B8620" s="5" t="s">
        <v>8591</v>
      </c>
    </row>
    <row r="8621" spans="1:2" x14ac:dyDescent="0.3">
      <c r="A8621" s="5" t="s">
        <v>308</v>
      </c>
      <c r="B8621" s="5" t="s">
        <v>8592</v>
      </c>
    </row>
    <row r="8622" spans="1:2" x14ac:dyDescent="0.3">
      <c r="A8622" s="5" t="s">
        <v>308</v>
      </c>
      <c r="B8622" s="5" t="s">
        <v>8593</v>
      </c>
    </row>
    <row r="8623" spans="1:2" x14ac:dyDescent="0.3">
      <c r="A8623" s="5" t="s">
        <v>308</v>
      </c>
      <c r="B8623" s="5" t="s">
        <v>8594</v>
      </c>
    </row>
    <row r="8624" spans="1:2" x14ac:dyDescent="0.3">
      <c r="A8624" s="5" t="s">
        <v>308</v>
      </c>
      <c r="B8624" s="5" t="s">
        <v>8595</v>
      </c>
    </row>
    <row r="8625" spans="1:2" x14ac:dyDescent="0.3">
      <c r="A8625" s="5" t="s">
        <v>308</v>
      </c>
      <c r="B8625" s="5" t="s">
        <v>8596</v>
      </c>
    </row>
    <row r="8626" spans="1:2" x14ac:dyDescent="0.3">
      <c r="A8626" s="5" t="s">
        <v>308</v>
      </c>
      <c r="B8626" s="5" t="s">
        <v>8597</v>
      </c>
    </row>
    <row r="8627" spans="1:2" x14ac:dyDescent="0.3">
      <c r="A8627" s="5" t="s">
        <v>308</v>
      </c>
      <c r="B8627" s="5" t="s">
        <v>8598</v>
      </c>
    </row>
    <row r="8628" spans="1:2" x14ac:dyDescent="0.3">
      <c r="A8628" s="5" t="s">
        <v>308</v>
      </c>
      <c r="B8628" s="5" t="s">
        <v>8599</v>
      </c>
    </row>
    <row r="8629" spans="1:2" x14ac:dyDescent="0.3">
      <c r="A8629" s="5" t="s">
        <v>308</v>
      </c>
      <c r="B8629" s="5" t="s">
        <v>8600</v>
      </c>
    </row>
    <row r="8630" spans="1:2" x14ac:dyDescent="0.3">
      <c r="A8630" s="5" t="s">
        <v>308</v>
      </c>
      <c r="B8630" s="5" t="s">
        <v>8601</v>
      </c>
    </row>
    <row r="8631" spans="1:2" x14ac:dyDescent="0.3">
      <c r="A8631" s="5" t="s">
        <v>308</v>
      </c>
      <c r="B8631" s="5" t="s">
        <v>8602</v>
      </c>
    </row>
    <row r="8632" spans="1:2" x14ac:dyDescent="0.3">
      <c r="A8632" s="5" t="s">
        <v>308</v>
      </c>
      <c r="B8632" s="5" t="s">
        <v>8603</v>
      </c>
    </row>
    <row r="8633" spans="1:2" x14ac:dyDescent="0.3">
      <c r="A8633" s="5" t="s">
        <v>308</v>
      </c>
      <c r="B8633" s="5" t="s">
        <v>8604</v>
      </c>
    </row>
    <row r="8634" spans="1:2" x14ac:dyDescent="0.3">
      <c r="A8634" s="5" t="s">
        <v>308</v>
      </c>
      <c r="B8634" s="5" t="s">
        <v>8605</v>
      </c>
    </row>
    <row r="8635" spans="1:2" x14ac:dyDescent="0.3">
      <c r="A8635" s="5" t="s">
        <v>308</v>
      </c>
      <c r="B8635" s="5" t="s">
        <v>8606</v>
      </c>
    </row>
    <row r="8636" spans="1:2" x14ac:dyDescent="0.3">
      <c r="A8636" s="5" t="s">
        <v>308</v>
      </c>
      <c r="B8636" s="5" t="s">
        <v>8607</v>
      </c>
    </row>
    <row r="8637" spans="1:2" x14ac:dyDescent="0.3">
      <c r="A8637" s="5" t="s">
        <v>308</v>
      </c>
      <c r="B8637" s="5" t="s">
        <v>8608</v>
      </c>
    </row>
    <row r="8638" spans="1:2" x14ac:dyDescent="0.3">
      <c r="A8638" s="5" t="s">
        <v>308</v>
      </c>
      <c r="B8638" s="5" t="s">
        <v>8609</v>
      </c>
    </row>
    <row r="8639" spans="1:2" x14ac:dyDescent="0.3">
      <c r="A8639" s="5" t="s">
        <v>308</v>
      </c>
      <c r="B8639" s="5" t="s">
        <v>8610</v>
      </c>
    </row>
    <row r="8640" spans="1:2" x14ac:dyDescent="0.3">
      <c r="A8640" s="5" t="s">
        <v>308</v>
      </c>
      <c r="B8640" s="5" t="s">
        <v>8611</v>
      </c>
    </row>
    <row r="8641" spans="1:2" x14ac:dyDescent="0.3">
      <c r="A8641" s="5" t="s">
        <v>308</v>
      </c>
      <c r="B8641" s="5" t="s">
        <v>8612</v>
      </c>
    </row>
    <row r="8642" spans="1:2" x14ac:dyDescent="0.3">
      <c r="A8642" s="5" t="s">
        <v>308</v>
      </c>
      <c r="B8642" s="5" t="s">
        <v>8613</v>
      </c>
    </row>
    <row r="8643" spans="1:2" x14ac:dyDescent="0.3">
      <c r="A8643" s="5" t="s">
        <v>308</v>
      </c>
      <c r="B8643" s="5" t="s">
        <v>8614</v>
      </c>
    </row>
    <row r="8644" spans="1:2" x14ac:dyDescent="0.3">
      <c r="A8644" s="5" t="s">
        <v>308</v>
      </c>
      <c r="B8644" s="5" t="s">
        <v>8615</v>
      </c>
    </row>
    <row r="8645" spans="1:2" x14ac:dyDescent="0.3">
      <c r="A8645" s="5" t="s">
        <v>308</v>
      </c>
      <c r="B8645" s="5" t="s">
        <v>8616</v>
      </c>
    </row>
    <row r="8646" spans="1:2" x14ac:dyDescent="0.3">
      <c r="A8646" s="5" t="s">
        <v>308</v>
      </c>
      <c r="B8646" s="5" t="s">
        <v>8617</v>
      </c>
    </row>
    <row r="8647" spans="1:2" x14ac:dyDescent="0.3">
      <c r="A8647" s="5" t="s">
        <v>308</v>
      </c>
      <c r="B8647" s="5" t="s">
        <v>8618</v>
      </c>
    </row>
    <row r="8648" spans="1:2" x14ac:dyDescent="0.3">
      <c r="A8648" s="5" t="s">
        <v>308</v>
      </c>
      <c r="B8648" s="5" t="s">
        <v>8619</v>
      </c>
    </row>
    <row r="8649" spans="1:2" x14ac:dyDescent="0.3">
      <c r="A8649" s="5" t="s">
        <v>308</v>
      </c>
      <c r="B8649" s="5" t="s">
        <v>8620</v>
      </c>
    </row>
    <row r="8650" spans="1:2" x14ac:dyDescent="0.3">
      <c r="A8650" s="5" t="s">
        <v>308</v>
      </c>
      <c r="B8650" s="5" t="s">
        <v>8621</v>
      </c>
    </row>
    <row r="8651" spans="1:2" x14ac:dyDescent="0.3">
      <c r="A8651" s="5" t="s">
        <v>308</v>
      </c>
      <c r="B8651" s="5" t="s">
        <v>8622</v>
      </c>
    </row>
    <row r="8652" spans="1:2" x14ac:dyDescent="0.3">
      <c r="A8652" s="5" t="s">
        <v>308</v>
      </c>
      <c r="B8652" s="5" t="s">
        <v>8623</v>
      </c>
    </row>
    <row r="8653" spans="1:2" x14ac:dyDescent="0.3">
      <c r="A8653" s="5" t="s">
        <v>308</v>
      </c>
      <c r="B8653" s="5" t="s">
        <v>8624</v>
      </c>
    </row>
    <row r="8654" spans="1:2" x14ac:dyDescent="0.3">
      <c r="A8654" s="5" t="s">
        <v>308</v>
      </c>
      <c r="B8654" s="5" t="s">
        <v>8625</v>
      </c>
    </row>
    <row r="8655" spans="1:2" x14ac:dyDescent="0.3">
      <c r="A8655" s="5" t="s">
        <v>308</v>
      </c>
      <c r="B8655" s="5" t="s">
        <v>8626</v>
      </c>
    </row>
    <row r="8656" spans="1:2" x14ac:dyDescent="0.3">
      <c r="A8656" s="5" t="s">
        <v>308</v>
      </c>
      <c r="B8656" s="5" t="s">
        <v>8627</v>
      </c>
    </row>
    <row r="8657" spans="1:2" x14ac:dyDescent="0.3">
      <c r="A8657" s="5" t="s">
        <v>308</v>
      </c>
      <c r="B8657" s="5" t="s">
        <v>8628</v>
      </c>
    </row>
    <row r="8658" spans="1:2" x14ac:dyDescent="0.3">
      <c r="A8658" s="5" t="s">
        <v>308</v>
      </c>
      <c r="B8658" s="5" t="s">
        <v>8629</v>
      </c>
    </row>
    <row r="8659" spans="1:2" x14ac:dyDescent="0.3">
      <c r="A8659" s="5" t="s">
        <v>308</v>
      </c>
      <c r="B8659" s="5" t="s">
        <v>8630</v>
      </c>
    </row>
    <row r="8660" spans="1:2" x14ac:dyDescent="0.3">
      <c r="A8660" s="5" t="s">
        <v>308</v>
      </c>
      <c r="B8660" s="5" t="s">
        <v>8631</v>
      </c>
    </row>
    <row r="8661" spans="1:2" x14ac:dyDescent="0.3">
      <c r="A8661" s="5" t="s">
        <v>308</v>
      </c>
      <c r="B8661" s="5" t="s">
        <v>8632</v>
      </c>
    </row>
    <row r="8662" spans="1:2" x14ac:dyDescent="0.3">
      <c r="A8662" s="5" t="s">
        <v>308</v>
      </c>
      <c r="B8662" s="5" t="s">
        <v>8633</v>
      </c>
    </row>
    <row r="8663" spans="1:2" x14ac:dyDescent="0.3">
      <c r="A8663" s="5" t="s">
        <v>308</v>
      </c>
      <c r="B8663" s="5" t="s">
        <v>8634</v>
      </c>
    </row>
    <row r="8664" spans="1:2" x14ac:dyDescent="0.3">
      <c r="A8664" s="5" t="s">
        <v>308</v>
      </c>
      <c r="B8664" s="5" t="s">
        <v>8635</v>
      </c>
    </row>
    <row r="8665" spans="1:2" x14ac:dyDescent="0.3">
      <c r="A8665" s="5" t="s">
        <v>308</v>
      </c>
      <c r="B8665" s="5" t="s">
        <v>8636</v>
      </c>
    </row>
    <row r="8666" spans="1:2" x14ac:dyDescent="0.3">
      <c r="A8666" s="5" t="s">
        <v>308</v>
      </c>
      <c r="B8666" s="5" t="s">
        <v>8637</v>
      </c>
    </row>
    <row r="8667" spans="1:2" x14ac:dyDescent="0.3">
      <c r="A8667" s="5" t="s">
        <v>308</v>
      </c>
      <c r="B8667" s="5" t="s">
        <v>8638</v>
      </c>
    </row>
    <row r="8668" spans="1:2" x14ac:dyDescent="0.3">
      <c r="A8668" s="5" t="s">
        <v>308</v>
      </c>
      <c r="B8668" s="5" t="s">
        <v>8639</v>
      </c>
    </row>
    <row r="8669" spans="1:2" x14ac:dyDescent="0.3">
      <c r="A8669" s="5" t="s">
        <v>308</v>
      </c>
      <c r="B8669" s="5" t="s">
        <v>8640</v>
      </c>
    </row>
    <row r="8670" spans="1:2" x14ac:dyDescent="0.3">
      <c r="A8670" s="5" t="s">
        <v>308</v>
      </c>
      <c r="B8670" s="5" t="s">
        <v>8641</v>
      </c>
    </row>
    <row r="8671" spans="1:2" x14ac:dyDescent="0.3">
      <c r="A8671" s="5" t="s">
        <v>308</v>
      </c>
      <c r="B8671" s="5" t="s">
        <v>8642</v>
      </c>
    </row>
    <row r="8672" spans="1:2" x14ac:dyDescent="0.3">
      <c r="A8672" s="5" t="s">
        <v>308</v>
      </c>
      <c r="B8672" s="5" t="s">
        <v>8643</v>
      </c>
    </row>
    <row r="8673" spans="1:2" x14ac:dyDescent="0.3">
      <c r="A8673" s="5" t="s">
        <v>308</v>
      </c>
      <c r="B8673" s="5" t="s">
        <v>8644</v>
      </c>
    </row>
    <row r="8674" spans="1:2" x14ac:dyDescent="0.3">
      <c r="A8674" s="5" t="s">
        <v>308</v>
      </c>
      <c r="B8674" s="5" t="s">
        <v>8645</v>
      </c>
    </row>
    <row r="8675" spans="1:2" x14ac:dyDescent="0.3">
      <c r="A8675" s="5" t="s">
        <v>308</v>
      </c>
      <c r="B8675" s="5" t="s">
        <v>8646</v>
      </c>
    </row>
    <row r="8676" spans="1:2" x14ac:dyDescent="0.3">
      <c r="A8676" s="5" t="s">
        <v>308</v>
      </c>
      <c r="B8676" s="5" t="s">
        <v>8647</v>
      </c>
    </row>
    <row r="8677" spans="1:2" x14ac:dyDescent="0.3">
      <c r="A8677" s="5" t="s">
        <v>308</v>
      </c>
      <c r="B8677" s="5" t="s">
        <v>8648</v>
      </c>
    </row>
    <row r="8678" spans="1:2" x14ac:dyDescent="0.3">
      <c r="A8678" s="5" t="s">
        <v>308</v>
      </c>
      <c r="B8678" s="5" t="s">
        <v>8649</v>
      </c>
    </row>
    <row r="8679" spans="1:2" x14ac:dyDescent="0.3">
      <c r="A8679" s="5" t="s">
        <v>308</v>
      </c>
      <c r="B8679" s="5" t="s">
        <v>8650</v>
      </c>
    </row>
    <row r="8680" spans="1:2" x14ac:dyDescent="0.3">
      <c r="A8680" s="5" t="s">
        <v>308</v>
      </c>
      <c r="B8680" s="5" t="s">
        <v>8651</v>
      </c>
    </row>
    <row r="8681" spans="1:2" x14ac:dyDescent="0.3">
      <c r="A8681" s="5" t="s">
        <v>308</v>
      </c>
      <c r="B8681" s="5" t="s">
        <v>8652</v>
      </c>
    </row>
    <row r="8682" spans="1:2" x14ac:dyDescent="0.3">
      <c r="A8682" s="5" t="s">
        <v>308</v>
      </c>
      <c r="B8682" s="5" t="s">
        <v>8653</v>
      </c>
    </row>
    <row r="8683" spans="1:2" x14ac:dyDescent="0.3">
      <c r="A8683" s="5" t="s">
        <v>308</v>
      </c>
      <c r="B8683" s="5" t="s">
        <v>8654</v>
      </c>
    </row>
    <row r="8684" spans="1:2" x14ac:dyDescent="0.3">
      <c r="A8684" s="5" t="s">
        <v>308</v>
      </c>
      <c r="B8684" s="5" t="s">
        <v>8655</v>
      </c>
    </row>
    <row r="8685" spans="1:2" x14ac:dyDescent="0.3">
      <c r="A8685" s="5" t="s">
        <v>308</v>
      </c>
      <c r="B8685" s="5" t="s">
        <v>8656</v>
      </c>
    </row>
    <row r="8686" spans="1:2" x14ac:dyDescent="0.3">
      <c r="A8686" s="5" t="s">
        <v>308</v>
      </c>
      <c r="B8686" s="5" t="s">
        <v>8657</v>
      </c>
    </row>
    <row r="8687" spans="1:2" x14ac:dyDescent="0.3">
      <c r="A8687" s="5" t="s">
        <v>308</v>
      </c>
      <c r="B8687" s="5" t="s">
        <v>8658</v>
      </c>
    </row>
    <row r="8688" spans="1:2" x14ac:dyDescent="0.3">
      <c r="A8688" s="5" t="s">
        <v>308</v>
      </c>
      <c r="B8688" s="5" t="s">
        <v>8659</v>
      </c>
    </row>
    <row r="8689" spans="1:3" ht="16.5" x14ac:dyDescent="0.35">
      <c r="A8689" s="6" t="s">
        <v>308</v>
      </c>
      <c r="B8689" s="7" t="s">
        <v>9187</v>
      </c>
      <c r="C8689" s="16"/>
    </row>
    <row r="8690" spans="1:3" ht="16.5" x14ac:dyDescent="0.35">
      <c r="A8690" s="6" t="s">
        <v>308</v>
      </c>
      <c r="B8690" s="7" t="s">
        <v>9188</v>
      </c>
      <c r="C8690" s="16"/>
    </row>
    <row r="8691" spans="1:3" x14ac:dyDescent="0.3">
      <c r="A8691" s="6" t="s">
        <v>308</v>
      </c>
      <c r="B8691" s="7" t="s">
        <v>8660</v>
      </c>
      <c r="C8691" s="16"/>
    </row>
    <row r="8692" spans="1:3" x14ac:dyDescent="0.3">
      <c r="A8692" s="6" t="s">
        <v>308</v>
      </c>
      <c r="B8692" s="7" t="s">
        <v>6450</v>
      </c>
      <c r="C8692" s="16"/>
    </row>
    <row r="8693" spans="1:3" x14ac:dyDescent="0.3">
      <c r="A8693" s="6" t="s">
        <v>308</v>
      </c>
      <c r="B8693" s="7" t="s">
        <v>1933</v>
      </c>
      <c r="C8693" s="16"/>
    </row>
    <row r="8694" spans="1:3" x14ac:dyDescent="0.3">
      <c r="A8694" s="6" t="s">
        <v>308</v>
      </c>
      <c r="B8694" s="7" t="s">
        <v>8661</v>
      </c>
      <c r="C8694" s="16"/>
    </row>
    <row r="8695" spans="1:3" x14ac:dyDescent="0.3">
      <c r="A8695" s="6" t="s">
        <v>308</v>
      </c>
      <c r="B8695" s="7" t="s">
        <v>8662</v>
      </c>
      <c r="C8695" s="16"/>
    </row>
    <row r="8696" spans="1:3" x14ac:dyDescent="0.3">
      <c r="A8696" s="6" t="s">
        <v>308</v>
      </c>
      <c r="B8696" s="7" t="s">
        <v>8663</v>
      </c>
      <c r="C8696" s="16"/>
    </row>
    <row r="8697" spans="1:3" x14ac:dyDescent="0.3">
      <c r="A8697" s="6" t="s">
        <v>308</v>
      </c>
      <c r="B8697" s="7" t="s">
        <v>8664</v>
      </c>
      <c r="C8697" s="16"/>
    </row>
    <row r="8698" spans="1:3" x14ac:dyDescent="0.3">
      <c r="A8698" s="6" t="s">
        <v>308</v>
      </c>
      <c r="B8698" s="7" t="s">
        <v>8476</v>
      </c>
      <c r="C8698" s="16"/>
    </row>
    <row r="8699" spans="1:3" x14ac:dyDescent="0.3">
      <c r="A8699" s="6" t="s">
        <v>308</v>
      </c>
      <c r="B8699" s="7" t="s">
        <v>8665</v>
      </c>
      <c r="C8699" s="16"/>
    </row>
    <row r="8700" spans="1:3" x14ac:dyDescent="0.3">
      <c r="A8700" s="6" t="s">
        <v>308</v>
      </c>
      <c r="B8700" s="7" t="s">
        <v>8666</v>
      </c>
      <c r="C8700" s="16"/>
    </row>
    <row r="8701" spans="1:3" x14ac:dyDescent="0.3">
      <c r="A8701" s="6" t="s">
        <v>308</v>
      </c>
      <c r="B8701" s="7" t="s">
        <v>8667</v>
      </c>
      <c r="C8701" s="16"/>
    </row>
    <row r="8702" spans="1:3" x14ac:dyDescent="0.3">
      <c r="A8702" s="6" t="s">
        <v>308</v>
      </c>
      <c r="B8702" s="7" t="s">
        <v>8668</v>
      </c>
      <c r="C8702" s="16"/>
    </row>
    <row r="8703" spans="1:3" x14ac:dyDescent="0.3">
      <c r="A8703" s="6" t="s">
        <v>308</v>
      </c>
      <c r="B8703" s="7" t="s">
        <v>8669</v>
      </c>
      <c r="C8703" s="16"/>
    </row>
    <row r="8704" spans="1:3" x14ac:dyDescent="0.3">
      <c r="A8704" s="6" t="s">
        <v>308</v>
      </c>
      <c r="B8704" s="7" t="s">
        <v>8670</v>
      </c>
      <c r="C8704" s="16"/>
    </row>
    <row r="8705" spans="1:3" x14ac:dyDescent="0.3">
      <c r="A8705" s="6" t="s">
        <v>308</v>
      </c>
      <c r="B8705" s="7" t="s">
        <v>8671</v>
      </c>
      <c r="C8705" s="16"/>
    </row>
    <row r="8706" spans="1:3" x14ac:dyDescent="0.3">
      <c r="A8706" s="6" t="s">
        <v>308</v>
      </c>
      <c r="B8706" s="7" t="s">
        <v>8672</v>
      </c>
      <c r="C8706" s="16"/>
    </row>
    <row r="8707" spans="1:3" x14ac:dyDescent="0.3">
      <c r="A8707" s="6" t="s">
        <v>308</v>
      </c>
      <c r="B8707" s="7" t="s">
        <v>8673</v>
      </c>
      <c r="C8707" s="16"/>
    </row>
    <row r="8708" spans="1:3" x14ac:dyDescent="0.3">
      <c r="A8708" s="6" t="s">
        <v>308</v>
      </c>
      <c r="B8708" s="7" t="s">
        <v>5456</v>
      </c>
      <c r="C8708" s="16"/>
    </row>
    <row r="8709" spans="1:3" x14ac:dyDescent="0.3">
      <c r="A8709" s="6" t="s">
        <v>308</v>
      </c>
      <c r="B8709" s="7" t="s">
        <v>5231</v>
      </c>
      <c r="C8709" s="16"/>
    </row>
    <row r="8710" spans="1:3" x14ac:dyDescent="0.3">
      <c r="A8710" s="6" t="s">
        <v>308</v>
      </c>
      <c r="B8710" s="7" t="s">
        <v>5540</v>
      </c>
      <c r="C8710" s="16"/>
    </row>
    <row r="8711" spans="1:3" x14ac:dyDescent="0.3">
      <c r="A8711" s="6" t="s">
        <v>308</v>
      </c>
      <c r="B8711" s="7" t="s">
        <v>8674</v>
      </c>
      <c r="C8711" s="16"/>
    </row>
    <row r="8712" spans="1:3" x14ac:dyDescent="0.3">
      <c r="A8712" s="6" t="s">
        <v>308</v>
      </c>
      <c r="B8712" s="7" t="s">
        <v>8675</v>
      </c>
      <c r="C8712" s="16"/>
    </row>
    <row r="8713" spans="1:3" x14ac:dyDescent="0.3">
      <c r="A8713" s="6" t="s">
        <v>308</v>
      </c>
      <c r="B8713" s="7" t="s">
        <v>8676</v>
      </c>
      <c r="C8713" s="16"/>
    </row>
    <row r="8714" spans="1:3" x14ac:dyDescent="0.3">
      <c r="A8714" s="6" t="s">
        <v>308</v>
      </c>
      <c r="B8714" s="7" t="s">
        <v>8677</v>
      </c>
      <c r="C8714" s="16"/>
    </row>
    <row r="8715" spans="1:3" x14ac:dyDescent="0.3">
      <c r="A8715" s="6" t="s">
        <v>308</v>
      </c>
      <c r="B8715" s="7" t="s">
        <v>8678</v>
      </c>
      <c r="C8715" s="16"/>
    </row>
    <row r="8716" spans="1:3" x14ac:dyDescent="0.3">
      <c r="A8716" s="6" t="s">
        <v>308</v>
      </c>
      <c r="B8716" s="7" t="s">
        <v>8679</v>
      </c>
      <c r="C8716" s="16"/>
    </row>
    <row r="8717" spans="1:3" x14ac:dyDescent="0.3">
      <c r="A8717" s="6" t="s">
        <v>308</v>
      </c>
      <c r="B8717" s="7" t="s">
        <v>8680</v>
      </c>
      <c r="C8717" s="16"/>
    </row>
    <row r="8718" spans="1:3" x14ac:dyDescent="0.3">
      <c r="A8718" s="6" t="s">
        <v>308</v>
      </c>
      <c r="B8718" s="7" t="s">
        <v>8681</v>
      </c>
      <c r="C8718" s="16"/>
    </row>
    <row r="8719" spans="1:3" x14ac:dyDescent="0.3">
      <c r="A8719" s="6" t="s">
        <v>308</v>
      </c>
      <c r="B8719" s="7" t="s">
        <v>8682</v>
      </c>
      <c r="C8719" s="16"/>
    </row>
    <row r="8720" spans="1:3" x14ac:dyDescent="0.3">
      <c r="A8720" s="6" t="s">
        <v>308</v>
      </c>
      <c r="B8720" s="7" t="s">
        <v>8683</v>
      </c>
      <c r="C8720" s="16"/>
    </row>
    <row r="8721" spans="1:3" x14ac:dyDescent="0.3">
      <c r="A8721" s="6" t="s">
        <v>308</v>
      </c>
      <c r="B8721" s="7" t="s">
        <v>8684</v>
      </c>
      <c r="C8721" s="16"/>
    </row>
    <row r="8722" spans="1:3" x14ac:dyDescent="0.3">
      <c r="A8722" s="6" t="s">
        <v>308</v>
      </c>
      <c r="B8722" s="7" t="s">
        <v>8685</v>
      </c>
      <c r="C8722" s="16"/>
    </row>
    <row r="8723" spans="1:3" x14ac:dyDescent="0.3">
      <c r="A8723" s="6" t="s">
        <v>308</v>
      </c>
      <c r="B8723" s="7" t="s">
        <v>8686</v>
      </c>
      <c r="C8723" s="16"/>
    </row>
    <row r="8724" spans="1:3" x14ac:dyDescent="0.3">
      <c r="A8724" s="6" t="s">
        <v>308</v>
      </c>
      <c r="B8724" s="7" t="s">
        <v>8687</v>
      </c>
      <c r="C8724" s="16"/>
    </row>
    <row r="8725" spans="1:3" x14ac:dyDescent="0.3">
      <c r="A8725" s="6" t="s">
        <v>308</v>
      </c>
      <c r="B8725" s="7" t="s">
        <v>8688</v>
      </c>
      <c r="C8725" s="16"/>
    </row>
    <row r="8726" spans="1:3" x14ac:dyDescent="0.3">
      <c r="A8726" s="6" t="s">
        <v>308</v>
      </c>
      <c r="B8726" s="7" t="s">
        <v>8689</v>
      </c>
      <c r="C8726" s="16"/>
    </row>
    <row r="8727" spans="1:3" x14ac:dyDescent="0.3">
      <c r="A8727" s="6" t="s">
        <v>308</v>
      </c>
      <c r="B8727" s="7" t="s">
        <v>8690</v>
      </c>
      <c r="C8727" s="16"/>
    </row>
    <row r="8728" spans="1:3" x14ac:dyDescent="0.3">
      <c r="A8728" s="6" t="s">
        <v>308</v>
      </c>
      <c r="B8728" s="7" t="s">
        <v>8691</v>
      </c>
      <c r="C8728" s="16"/>
    </row>
    <row r="8729" spans="1:3" x14ac:dyDescent="0.3">
      <c r="A8729" s="6" t="s">
        <v>308</v>
      </c>
      <c r="B8729" s="7" t="s">
        <v>8692</v>
      </c>
      <c r="C8729" s="16"/>
    </row>
    <row r="8730" spans="1:3" x14ac:dyDescent="0.3">
      <c r="A8730" s="6" t="s">
        <v>308</v>
      </c>
      <c r="B8730" s="7" t="s">
        <v>8693</v>
      </c>
      <c r="C8730" s="16"/>
    </row>
    <row r="8731" spans="1:3" x14ac:dyDescent="0.3">
      <c r="A8731" s="6" t="s">
        <v>308</v>
      </c>
      <c r="B8731" s="7" t="s">
        <v>8694</v>
      </c>
      <c r="C8731" s="16"/>
    </row>
    <row r="8732" spans="1:3" x14ac:dyDescent="0.3">
      <c r="A8732" s="6" t="s">
        <v>308</v>
      </c>
      <c r="B8732" s="7" t="s">
        <v>8695</v>
      </c>
      <c r="C8732" s="16"/>
    </row>
    <row r="8733" spans="1:3" x14ac:dyDescent="0.3">
      <c r="A8733" s="6" t="s">
        <v>308</v>
      </c>
      <c r="B8733" s="7" t="s">
        <v>8696</v>
      </c>
      <c r="C8733" s="16"/>
    </row>
    <row r="8734" spans="1:3" x14ac:dyDescent="0.3">
      <c r="A8734" s="6" t="s">
        <v>308</v>
      </c>
      <c r="B8734" s="7" t="s">
        <v>8697</v>
      </c>
      <c r="C8734" s="16"/>
    </row>
    <row r="8735" spans="1:3" x14ac:dyDescent="0.3">
      <c r="A8735" s="6" t="s">
        <v>308</v>
      </c>
      <c r="B8735" s="7" t="s">
        <v>8698</v>
      </c>
      <c r="C8735" s="16"/>
    </row>
    <row r="8736" spans="1:3" x14ac:dyDescent="0.3">
      <c r="A8736" s="6" t="s">
        <v>308</v>
      </c>
      <c r="B8736" s="7" t="s">
        <v>8699</v>
      </c>
      <c r="C8736" s="16"/>
    </row>
    <row r="8737" spans="1:3" x14ac:dyDescent="0.3">
      <c r="A8737" s="6" t="s">
        <v>308</v>
      </c>
      <c r="B8737" s="7" t="s">
        <v>8700</v>
      </c>
      <c r="C8737" s="16"/>
    </row>
    <row r="8738" spans="1:3" x14ac:dyDescent="0.3">
      <c r="A8738" s="6" t="s">
        <v>308</v>
      </c>
      <c r="B8738" s="7" t="s">
        <v>8701</v>
      </c>
      <c r="C8738" s="16"/>
    </row>
    <row r="8739" spans="1:3" x14ac:dyDescent="0.3">
      <c r="A8739" s="6" t="s">
        <v>308</v>
      </c>
      <c r="B8739" s="7" t="s">
        <v>8702</v>
      </c>
      <c r="C8739" s="16"/>
    </row>
    <row r="8740" spans="1:3" x14ac:dyDescent="0.3">
      <c r="A8740" s="6" t="s">
        <v>308</v>
      </c>
      <c r="B8740" s="7" t="s">
        <v>8703</v>
      </c>
      <c r="C8740" s="16"/>
    </row>
    <row r="8741" spans="1:3" x14ac:dyDescent="0.3">
      <c r="A8741" s="6" t="s">
        <v>308</v>
      </c>
      <c r="B8741" s="7" t="s">
        <v>8704</v>
      </c>
      <c r="C8741" s="16"/>
    </row>
    <row r="8742" spans="1:3" x14ac:dyDescent="0.3">
      <c r="A8742" s="6" t="s">
        <v>308</v>
      </c>
      <c r="B8742" s="7" t="s">
        <v>8705</v>
      </c>
      <c r="C8742" s="16"/>
    </row>
    <row r="8743" spans="1:3" x14ac:dyDescent="0.3">
      <c r="A8743" s="6" t="s">
        <v>308</v>
      </c>
      <c r="B8743" s="7" t="s">
        <v>8706</v>
      </c>
      <c r="C8743" s="16"/>
    </row>
    <row r="8744" spans="1:3" x14ac:dyDescent="0.3">
      <c r="A8744" s="6" t="s">
        <v>308</v>
      </c>
      <c r="B8744" s="7" t="s">
        <v>8707</v>
      </c>
      <c r="C8744" s="16"/>
    </row>
    <row r="8745" spans="1:3" x14ac:dyDescent="0.3">
      <c r="A8745" s="6" t="s">
        <v>308</v>
      </c>
      <c r="B8745" s="7" t="s">
        <v>8708</v>
      </c>
      <c r="C8745" s="16"/>
    </row>
    <row r="8746" spans="1:3" x14ac:dyDescent="0.3">
      <c r="A8746" s="6" t="s">
        <v>308</v>
      </c>
      <c r="B8746" s="7" t="s">
        <v>8709</v>
      </c>
      <c r="C8746" s="16"/>
    </row>
    <row r="8747" spans="1:3" x14ac:dyDescent="0.3">
      <c r="A8747" s="6" t="s">
        <v>308</v>
      </c>
      <c r="B8747" s="7" t="s">
        <v>8710</v>
      </c>
      <c r="C8747" s="16"/>
    </row>
    <row r="8748" spans="1:3" x14ac:dyDescent="0.3">
      <c r="A8748" s="6" t="s">
        <v>308</v>
      </c>
      <c r="B8748" s="7" t="s">
        <v>8711</v>
      </c>
      <c r="C8748" s="16"/>
    </row>
    <row r="8749" spans="1:3" x14ac:dyDescent="0.3">
      <c r="A8749" s="6" t="s">
        <v>308</v>
      </c>
      <c r="B8749" s="7" t="s">
        <v>8712</v>
      </c>
      <c r="C8749" s="16"/>
    </row>
    <row r="8750" spans="1:3" x14ac:dyDescent="0.3">
      <c r="A8750" s="6" t="s">
        <v>308</v>
      </c>
      <c r="B8750" s="7" t="s">
        <v>8713</v>
      </c>
      <c r="C8750" s="16"/>
    </row>
    <row r="8751" spans="1:3" x14ac:dyDescent="0.3">
      <c r="A8751" s="6" t="s">
        <v>308</v>
      </c>
      <c r="B8751" s="7" t="s">
        <v>8714</v>
      </c>
      <c r="C8751" s="16"/>
    </row>
    <row r="8752" spans="1:3" x14ac:dyDescent="0.3">
      <c r="A8752" s="6" t="s">
        <v>308</v>
      </c>
      <c r="B8752" s="7" t="s">
        <v>8715</v>
      </c>
      <c r="C8752" s="16"/>
    </row>
    <row r="8753" spans="1:3" x14ac:dyDescent="0.3">
      <c r="A8753" s="6" t="s">
        <v>308</v>
      </c>
      <c r="B8753" s="7" t="s">
        <v>8716</v>
      </c>
      <c r="C8753" s="16"/>
    </row>
    <row r="8754" spans="1:3" x14ac:dyDescent="0.3">
      <c r="A8754" s="6" t="s">
        <v>308</v>
      </c>
      <c r="B8754" s="7" t="s">
        <v>8717</v>
      </c>
      <c r="C8754" s="16"/>
    </row>
    <row r="8755" spans="1:3" x14ac:dyDescent="0.3">
      <c r="A8755" s="6" t="s">
        <v>308</v>
      </c>
      <c r="B8755" s="7" t="s">
        <v>8718</v>
      </c>
      <c r="C8755" s="16"/>
    </row>
    <row r="8756" spans="1:3" x14ac:dyDescent="0.3">
      <c r="A8756" s="6" t="s">
        <v>308</v>
      </c>
      <c r="B8756" s="7" t="s">
        <v>8719</v>
      </c>
      <c r="C8756" s="16"/>
    </row>
    <row r="8757" spans="1:3" x14ac:dyDescent="0.3">
      <c r="A8757" s="6" t="s">
        <v>308</v>
      </c>
      <c r="B8757" s="7" t="s">
        <v>8720</v>
      </c>
      <c r="C8757" s="16"/>
    </row>
    <row r="8758" spans="1:3" x14ac:dyDescent="0.3">
      <c r="A8758" s="6" t="s">
        <v>308</v>
      </c>
      <c r="B8758" s="7" t="s">
        <v>8721</v>
      </c>
      <c r="C8758" s="16"/>
    </row>
    <row r="8759" spans="1:3" x14ac:dyDescent="0.3">
      <c r="A8759" s="6" t="s">
        <v>308</v>
      </c>
      <c r="B8759" s="7" t="s">
        <v>8722</v>
      </c>
      <c r="C8759" s="16"/>
    </row>
    <row r="8760" spans="1:3" x14ac:dyDescent="0.3">
      <c r="A8760" s="6" t="s">
        <v>308</v>
      </c>
      <c r="B8760" s="7" t="s">
        <v>8723</v>
      </c>
      <c r="C8760" s="16"/>
    </row>
    <row r="8761" spans="1:3" x14ac:dyDescent="0.3">
      <c r="A8761" s="6" t="s">
        <v>308</v>
      </c>
      <c r="B8761" s="7" t="s">
        <v>8724</v>
      </c>
      <c r="C8761" s="16"/>
    </row>
    <row r="8762" spans="1:3" x14ac:dyDescent="0.3">
      <c r="A8762" s="6" t="s">
        <v>308</v>
      </c>
      <c r="B8762" s="7" t="s">
        <v>8725</v>
      </c>
      <c r="C8762" s="16"/>
    </row>
    <row r="8763" spans="1:3" x14ac:dyDescent="0.3">
      <c r="A8763" s="6" t="s">
        <v>308</v>
      </c>
      <c r="B8763" s="7" t="s">
        <v>8726</v>
      </c>
      <c r="C8763" s="16"/>
    </row>
    <row r="8764" spans="1:3" x14ac:dyDescent="0.3">
      <c r="A8764" s="6" t="s">
        <v>308</v>
      </c>
      <c r="B8764" s="7" t="s">
        <v>8727</v>
      </c>
      <c r="C8764" s="16"/>
    </row>
    <row r="8765" spans="1:3" x14ac:dyDescent="0.3">
      <c r="A8765" s="6" t="s">
        <v>308</v>
      </c>
      <c r="B8765" s="7" t="s">
        <v>8728</v>
      </c>
      <c r="C8765" s="16"/>
    </row>
    <row r="8766" spans="1:3" x14ac:dyDescent="0.3">
      <c r="A8766" s="6" t="s">
        <v>308</v>
      </c>
      <c r="B8766" s="7" t="s">
        <v>8729</v>
      </c>
      <c r="C8766" s="16"/>
    </row>
    <row r="8767" spans="1:3" x14ac:dyDescent="0.3">
      <c r="A8767" s="6" t="s">
        <v>308</v>
      </c>
      <c r="B8767" s="7" t="s">
        <v>8730</v>
      </c>
      <c r="C8767" s="16"/>
    </row>
    <row r="8768" spans="1:3" x14ac:dyDescent="0.3">
      <c r="A8768" s="6" t="s">
        <v>308</v>
      </c>
      <c r="B8768" s="7" t="s">
        <v>8731</v>
      </c>
      <c r="C8768" s="16"/>
    </row>
    <row r="8769" spans="1:3" x14ac:dyDescent="0.3">
      <c r="A8769" s="6" t="s">
        <v>308</v>
      </c>
      <c r="B8769" s="7" t="s">
        <v>8732</v>
      </c>
      <c r="C8769" s="16"/>
    </row>
    <row r="8770" spans="1:3" x14ac:dyDescent="0.3">
      <c r="A8770" s="6" t="s">
        <v>308</v>
      </c>
      <c r="B8770" s="7" t="s">
        <v>8733</v>
      </c>
      <c r="C8770" s="16"/>
    </row>
    <row r="8771" spans="1:3" x14ac:dyDescent="0.3">
      <c r="A8771" s="6" t="s">
        <v>308</v>
      </c>
      <c r="B8771" s="7" t="s">
        <v>8734</v>
      </c>
      <c r="C8771" s="16"/>
    </row>
    <row r="8772" spans="1:3" x14ac:dyDescent="0.3">
      <c r="A8772" s="6" t="s">
        <v>308</v>
      </c>
      <c r="B8772" s="7" t="s">
        <v>8735</v>
      </c>
      <c r="C8772" s="16"/>
    </row>
    <row r="8773" spans="1:3" x14ac:dyDescent="0.3">
      <c r="A8773" s="6" t="s">
        <v>308</v>
      </c>
      <c r="B8773" s="7" t="s">
        <v>8736</v>
      </c>
      <c r="C8773" s="16"/>
    </row>
    <row r="8774" spans="1:3" x14ac:dyDescent="0.3">
      <c r="A8774" s="6" t="s">
        <v>308</v>
      </c>
      <c r="B8774" s="7" t="s">
        <v>8737</v>
      </c>
      <c r="C8774" s="16"/>
    </row>
    <row r="8775" spans="1:3" x14ac:dyDescent="0.3">
      <c r="A8775" s="6" t="s">
        <v>308</v>
      </c>
      <c r="B8775" s="7" t="s">
        <v>8738</v>
      </c>
      <c r="C8775" s="16"/>
    </row>
    <row r="8776" spans="1:3" x14ac:dyDescent="0.3">
      <c r="A8776" s="6" t="s">
        <v>308</v>
      </c>
      <c r="B8776" s="7" t="s">
        <v>8739</v>
      </c>
      <c r="C8776" s="16"/>
    </row>
    <row r="8777" spans="1:3" x14ac:dyDescent="0.3">
      <c r="A8777" s="6" t="s">
        <v>308</v>
      </c>
      <c r="B8777" s="7" t="s">
        <v>8740</v>
      </c>
      <c r="C8777" s="16"/>
    </row>
    <row r="8778" spans="1:3" x14ac:dyDescent="0.3">
      <c r="A8778" s="6" t="s">
        <v>308</v>
      </c>
      <c r="B8778" s="7" t="s">
        <v>8741</v>
      </c>
      <c r="C8778" s="16"/>
    </row>
    <row r="8779" spans="1:3" x14ac:dyDescent="0.3">
      <c r="A8779" s="6" t="s">
        <v>308</v>
      </c>
      <c r="B8779" s="7" t="s">
        <v>8742</v>
      </c>
      <c r="C8779" s="16"/>
    </row>
    <row r="8780" spans="1:3" x14ac:dyDescent="0.3">
      <c r="A8780" s="6" t="s">
        <v>308</v>
      </c>
      <c r="B8780" s="7" t="s">
        <v>8743</v>
      </c>
      <c r="C8780" s="16"/>
    </row>
    <row r="8781" spans="1:3" x14ac:dyDescent="0.3">
      <c r="A8781" s="6" t="s">
        <v>308</v>
      </c>
      <c r="B8781" s="7" t="s">
        <v>8744</v>
      </c>
      <c r="C8781" s="16"/>
    </row>
    <row r="8782" spans="1:3" x14ac:dyDescent="0.3">
      <c r="A8782" s="6" t="s">
        <v>308</v>
      </c>
      <c r="B8782" s="7" t="s">
        <v>8745</v>
      </c>
      <c r="C8782" s="16"/>
    </row>
    <row r="8783" spans="1:3" x14ac:dyDescent="0.3">
      <c r="A8783" s="6" t="s">
        <v>308</v>
      </c>
      <c r="B8783" s="7" t="s">
        <v>8746</v>
      </c>
      <c r="C8783" s="16"/>
    </row>
    <row r="8784" spans="1:3" x14ac:dyDescent="0.3">
      <c r="A8784" s="6" t="s">
        <v>308</v>
      </c>
      <c r="B8784" s="7" t="s">
        <v>8747</v>
      </c>
      <c r="C8784" s="16"/>
    </row>
    <row r="8785" spans="1:3" x14ac:dyDescent="0.3">
      <c r="A8785" s="6" t="s">
        <v>308</v>
      </c>
      <c r="B8785" s="7" t="s">
        <v>8748</v>
      </c>
      <c r="C8785" s="16"/>
    </row>
    <row r="8786" spans="1:3" x14ac:dyDescent="0.3">
      <c r="A8786" s="6" t="s">
        <v>308</v>
      </c>
      <c r="B8786" s="7" t="s">
        <v>8749</v>
      </c>
      <c r="C8786" s="16"/>
    </row>
    <row r="8787" spans="1:3" x14ac:dyDescent="0.3">
      <c r="A8787" s="6" t="s">
        <v>308</v>
      </c>
      <c r="B8787" s="7" t="s">
        <v>8750</v>
      </c>
      <c r="C8787" s="16"/>
    </row>
    <row r="8788" spans="1:3" x14ac:dyDescent="0.3">
      <c r="A8788" s="6" t="s">
        <v>308</v>
      </c>
      <c r="B8788" s="7" t="s">
        <v>8751</v>
      </c>
      <c r="C8788" s="16"/>
    </row>
    <row r="8789" spans="1:3" x14ac:dyDescent="0.3">
      <c r="A8789" s="6" t="s">
        <v>308</v>
      </c>
      <c r="B8789" s="7" t="s">
        <v>8752</v>
      </c>
      <c r="C8789" s="16"/>
    </row>
    <row r="8790" spans="1:3" x14ac:dyDescent="0.3">
      <c r="A8790" s="6" t="s">
        <v>308</v>
      </c>
      <c r="B8790" s="7" t="s">
        <v>8753</v>
      </c>
      <c r="C8790" s="16"/>
    </row>
    <row r="8791" spans="1:3" x14ac:dyDescent="0.3">
      <c r="A8791" s="6" t="s">
        <v>308</v>
      </c>
      <c r="B8791" s="7" t="s">
        <v>8754</v>
      </c>
      <c r="C8791" s="16"/>
    </row>
    <row r="8792" spans="1:3" x14ac:dyDescent="0.3">
      <c r="A8792" s="6" t="s">
        <v>308</v>
      </c>
      <c r="B8792" s="7" t="s">
        <v>8755</v>
      </c>
      <c r="C8792" s="16"/>
    </row>
    <row r="8793" spans="1:3" x14ac:dyDescent="0.3">
      <c r="A8793" s="6" t="s">
        <v>308</v>
      </c>
      <c r="B8793" s="7" t="s">
        <v>8756</v>
      </c>
      <c r="C8793" s="16"/>
    </row>
    <row r="8794" spans="1:3" x14ac:dyDescent="0.3">
      <c r="A8794" s="6" t="s">
        <v>308</v>
      </c>
      <c r="B8794" s="7" t="s">
        <v>8757</v>
      </c>
      <c r="C8794" s="16"/>
    </row>
    <row r="8795" spans="1:3" x14ac:dyDescent="0.3">
      <c r="A8795" s="6" t="s">
        <v>308</v>
      </c>
      <c r="B8795" s="7" t="s">
        <v>8758</v>
      </c>
      <c r="C8795" s="16"/>
    </row>
    <row r="8796" spans="1:3" x14ac:dyDescent="0.3">
      <c r="A8796" s="6" t="s">
        <v>308</v>
      </c>
      <c r="B8796" s="7" t="s">
        <v>8759</v>
      </c>
      <c r="C8796" s="16"/>
    </row>
    <row r="8797" spans="1:3" x14ac:dyDescent="0.3">
      <c r="A8797" s="6" t="s">
        <v>308</v>
      </c>
      <c r="B8797" s="7" t="s">
        <v>8760</v>
      </c>
      <c r="C8797" s="16"/>
    </row>
    <row r="8798" spans="1:3" x14ac:dyDescent="0.3">
      <c r="A8798" s="6" t="s">
        <v>308</v>
      </c>
      <c r="B8798" s="7" t="s">
        <v>8761</v>
      </c>
      <c r="C8798" s="16"/>
    </row>
    <row r="8799" spans="1:3" x14ac:dyDescent="0.3">
      <c r="A8799" s="6" t="s">
        <v>308</v>
      </c>
      <c r="B8799" s="7" t="s">
        <v>8762</v>
      </c>
      <c r="C8799" s="16"/>
    </row>
    <row r="8800" spans="1:3" x14ac:dyDescent="0.3">
      <c r="A8800" s="6" t="s">
        <v>308</v>
      </c>
      <c r="B8800" s="7" t="s">
        <v>8763</v>
      </c>
      <c r="C8800" s="16"/>
    </row>
    <row r="8801" spans="1:3" x14ac:dyDescent="0.3">
      <c r="A8801" s="6" t="s">
        <v>308</v>
      </c>
      <c r="B8801" s="7" t="s">
        <v>8764</v>
      </c>
      <c r="C8801" s="16"/>
    </row>
    <row r="8802" spans="1:3" x14ac:dyDescent="0.3">
      <c r="A8802" s="6" t="s">
        <v>308</v>
      </c>
      <c r="B8802" s="7" t="s">
        <v>8765</v>
      </c>
      <c r="C8802" s="16"/>
    </row>
    <row r="8803" spans="1:3" x14ac:dyDescent="0.3">
      <c r="A8803" s="6" t="s">
        <v>308</v>
      </c>
      <c r="B8803" s="7" t="s">
        <v>8766</v>
      </c>
      <c r="C8803" s="16"/>
    </row>
    <row r="8804" spans="1:3" x14ac:dyDescent="0.3">
      <c r="A8804" s="6" t="s">
        <v>308</v>
      </c>
      <c r="B8804" s="7" t="s">
        <v>8767</v>
      </c>
      <c r="C8804" s="16"/>
    </row>
    <row r="8805" spans="1:3" x14ac:dyDescent="0.3">
      <c r="A8805" s="6" t="s">
        <v>308</v>
      </c>
      <c r="B8805" s="7" t="s">
        <v>8768</v>
      </c>
      <c r="C8805" s="16"/>
    </row>
    <row r="8806" spans="1:3" x14ac:dyDescent="0.3">
      <c r="A8806" s="6" t="s">
        <v>308</v>
      </c>
      <c r="B8806" s="7" t="s">
        <v>8769</v>
      </c>
      <c r="C8806" s="16"/>
    </row>
    <row r="8807" spans="1:3" x14ac:dyDescent="0.3">
      <c r="A8807" s="6" t="s">
        <v>308</v>
      </c>
      <c r="B8807" s="7" t="s">
        <v>8770</v>
      </c>
      <c r="C8807" s="16"/>
    </row>
    <row r="8808" spans="1:3" x14ac:dyDescent="0.3">
      <c r="A8808" s="6" t="s">
        <v>308</v>
      </c>
      <c r="B8808" s="7" t="s">
        <v>8771</v>
      </c>
      <c r="C8808" s="16"/>
    </row>
    <row r="8809" spans="1:3" x14ac:dyDescent="0.3">
      <c r="A8809" s="6" t="s">
        <v>308</v>
      </c>
      <c r="B8809" s="7" t="s">
        <v>8772</v>
      </c>
      <c r="C8809" s="16"/>
    </row>
    <row r="8810" spans="1:3" x14ac:dyDescent="0.3">
      <c r="A8810" s="6" t="s">
        <v>308</v>
      </c>
      <c r="B8810" s="7" t="s">
        <v>8773</v>
      </c>
      <c r="C8810" s="16"/>
    </row>
    <row r="8811" spans="1:3" x14ac:dyDescent="0.3">
      <c r="A8811" s="6" t="s">
        <v>308</v>
      </c>
      <c r="B8811" s="7" t="s">
        <v>8774</v>
      </c>
      <c r="C8811" s="16"/>
    </row>
    <row r="8812" spans="1:3" x14ac:dyDescent="0.3">
      <c r="A8812" s="6" t="s">
        <v>308</v>
      </c>
      <c r="B8812" s="7" t="s">
        <v>8775</v>
      </c>
      <c r="C8812" s="16"/>
    </row>
    <row r="8813" spans="1:3" x14ac:dyDescent="0.3">
      <c r="A8813" s="6" t="s">
        <v>308</v>
      </c>
      <c r="B8813" s="7" t="s">
        <v>8776</v>
      </c>
      <c r="C8813" s="16"/>
    </row>
    <row r="8814" spans="1:3" x14ac:dyDescent="0.3">
      <c r="A8814" s="6" t="s">
        <v>308</v>
      </c>
      <c r="B8814" s="7" t="s">
        <v>8777</v>
      </c>
      <c r="C8814" s="16"/>
    </row>
    <row r="8815" spans="1:3" x14ac:dyDescent="0.3">
      <c r="A8815" s="6" t="s">
        <v>308</v>
      </c>
      <c r="B8815" s="7" t="s">
        <v>8778</v>
      </c>
      <c r="C8815" s="16"/>
    </row>
    <row r="8816" spans="1:3" x14ac:dyDescent="0.3">
      <c r="A8816" s="6" t="s">
        <v>308</v>
      </c>
      <c r="B8816" s="7" t="s">
        <v>8779</v>
      </c>
      <c r="C8816" s="16"/>
    </row>
    <row r="8817" spans="1:3" x14ac:dyDescent="0.3">
      <c r="A8817" s="6" t="s">
        <v>308</v>
      </c>
      <c r="B8817" s="7" t="s">
        <v>8780</v>
      </c>
      <c r="C8817" s="16"/>
    </row>
    <row r="8818" spans="1:3" x14ac:dyDescent="0.3">
      <c r="A8818" s="6" t="s">
        <v>308</v>
      </c>
      <c r="B8818" s="7" t="s">
        <v>8781</v>
      </c>
      <c r="C8818" s="16"/>
    </row>
    <row r="8819" spans="1:3" x14ac:dyDescent="0.3">
      <c r="A8819" s="6" t="s">
        <v>308</v>
      </c>
      <c r="B8819" s="7" t="s">
        <v>8782</v>
      </c>
      <c r="C8819" s="16"/>
    </row>
    <row r="8820" spans="1:3" x14ac:dyDescent="0.3">
      <c r="A8820" s="6" t="s">
        <v>308</v>
      </c>
      <c r="B8820" s="7" t="s">
        <v>8783</v>
      </c>
      <c r="C8820" s="16"/>
    </row>
    <row r="8821" spans="1:3" x14ac:dyDescent="0.3">
      <c r="A8821" s="6" t="s">
        <v>308</v>
      </c>
      <c r="B8821" s="7" t="s">
        <v>8784</v>
      </c>
      <c r="C8821" s="16"/>
    </row>
    <row r="8822" spans="1:3" x14ac:dyDescent="0.3">
      <c r="A8822" s="6" t="s">
        <v>308</v>
      </c>
      <c r="B8822" s="7" t="s">
        <v>8785</v>
      </c>
      <c r="C8822" s="16"/>
    </row>
    <row r="8823" spans="1:3" x14ac:dyDescent="0.3">
      <c r="A8823" s="6" t="s">
        <v>308</v>
      </c>
      <c r="B8823" s="7" t="s">
        <v>8786</v>
      </c>
      <c r="C8823" s="16"/>
    </row>
    <row r="8824" spans="1:3" x14ac:dyDescent="0.3">
      <c r="A8824" s="6" t="s">
        <v>308</v>
      </c>
      <c r="B8824" s="7" t="s">
        <v>8787</v>
      </c>
      <c r="C8824" s="16"/>
    </row>
    <row r="8825" spans="1:3" x14ac:dyDescent="0.3">
      <c r="A8825" s="6" t="s">
        <v>308</v>
      </c>
      <c r="B8825" s="7" t="s">
        <v>8788</v>
      </c>
      <c r="C8825" s="16"/>
    </row>
    <row r="8826" spans="1:3" x14ac:dyDescent="0.3">
      <c r="A8826" s="6" t="s">
        <v>308</v>
      </c>
      <c r="B8826" s="7" t="s">
        <v>8789</v>
      </c>
      <c r="C8826" s="16"/>
    </row>
    <row r="8827" spans="1:3" x14ac:dyDescent="0.3">
      <c r="A8827" s="6" t="s">
        <v>308</v>
      </c>
      <c r="B8827" s="7" t="s">
        <v>8790</v>
      </c>
      <c r="C8827" s="16"/>
    </row>
    <row r="8828" spans="1:3" x14ac:dyDescent="0.3">
      <c r="A8828" s="6" t="s">
        <v>308</v>
      </c>
      <c r="B8828" s="7" t="s">
        <v>8791</v>
      </c>
      <c r="C8828" s="16"/>
    </row>
    <row r="8829" spans="1:3" x14ac:dyDescent="0.3">
      <c r="A8829" s="6" t="s">
        <v>308</v>
      </c>
      <c r="B8829" s="7" t="s">
        <v>8792</v>
      </c>
      <c r="C8829" s="16"/>
    </row>
    <row r="8830" spans="1:3" x14ac:dyDescent="0.3">
      <c r="A8830" s="6" t="s">
        <v>308</v>
      </c>
      <c r="B8830" s="7" t="s">
        <v>8793</v>
      </c>
      <c r="C8830" s="16"/>
    </row>
    <row r="8831" spans="1:3" x14ac:dyDescent="0.3">
      <c r="A8831" s="6" t="s">
        <v>308</v>
      </c>
      <c r="B8831" s="7" t="s">
        <v>8794</v>
      </c>
      <c r="C8831" s="16"/>
    </row>
    <row r="8832" spans="1:3" x14ac:dyDescent="0.3">
      <c r="A8832" s="6" t="s">
        <v>308</v>
      </c>
      <c r="B8832" s="7" t="s">
        <v>8795</v>
      </c>
      <c r="C8832" s="16"/>
    </row>
    <row r="8833" spans="1:3" x14ac:dyDescent="0.3">
      <c r="A8833" s="6" t="s">
        <v>308</v>
      </c>
      <c r="B8833" s="7" t="s">
        <v>8796</v>
      </c>
      <c r="C8833" s="16"/>
    </row>
    <row r="8834" spans="1:3" x14ac:dyDescent="0.3">
      <c r="A8834" s="6" t="s">
        <v>308</v>
      </c>
      <c r="B8834" s="7" t="s">
        <v>8797</v>
      </c>
      <c r="C8834" s="16"/>
    </row>
    <row r="8835" spans="1:3" x14ac:dyDescent="0.3">
      <c r="A8835" s="6" t="s">
        <v>308</v>
      </c>
      <c r="B8835" s="7" t="s">
        <v>8798</v>
      </c>
      <c r="C8835" s="16"/>
    </row>
    <row r="8836" spans="1:3" x14ac:dyDescent="0.3">
      <c r="A8836" s="6" t="s">
        <v>308</v>
      </c>
      <c r="B8836" s="7" t="s">
        <v>8799</v>
      </c>
      <c r="C8836" s="16"/>
    </row>
    <row r="8837" spans="1:3" x14ac:dyDescent="0.3">
      <c r="A8837" s="6" t="s">
        <v>308</v>
      </c>
      <c r="B8837" s="7" t="s">
        <v>8800</v>
      </c>
      <c r="C8837" s="16"/>
    </row>
    <row r="8838" spans="1:3" x14ac:dyDescent="0.3">
      <c r="A8838" s="6" t="s">
        <v>308</v>
      </c>
      <c r="B8838" s="7" t="s">
        <v>8801</v>
      </c>
      <c r="C8838" s="16"/>
    </row>
    <row r="8839" spans="1:3" x14ac:dyDescent="0.3">
      <c r="A8839" s="6" t="s">
        <v>308</v>
      </c>
      <c r="B8839" s="7" t="s">
        <v>8802</v>
      </c>
      <c r="C8839" s="16"/>
    </row>
    <row r="8840" spans="1:3" x14ac:dyDescent="0.3">
      <c r="A8840" s="6" t="s">
        <v>308</v>
      </c>
      <c r="B8840" s="7" t="s">
        <v>8803</v>
      </c>
      <c r="C8840" s="16"/>
    </row>
    <row r="8841" spans="1:3" x14ac:dyDescent="0.3">
      <c r="A8841" s="6" t="s">
        <v>308</v>
      </c>
      <c r="B8841" s="7" t="s">
        <v>8804</v>
      </c>
      <c r="C8841" s="16"/>
    </row>
    <row r="8842" spans="1:3" x14ac:dyDescent="0.3">
      <c r="A8842" s="6" t="s">
        <v>308</v>
      </c>
      <c r="B8842" s="7" t="s">
        <v>8805</v>
      </c>
      <c r="C8842" s="16"/>
    </row>
    <row r="8843" spans="1:3" x14ac:dyDescent="0.3">
      <c r="A8843" s="6" t="s">
        <v>308</v>
      </c>
      <c r="B8843" s="7" t="s">
        <v>8806</v>
      </c>
      <c r="C8843" s="16"/>
    </row>
    <row r="8844" spans="1:3" x14ac:dyDescent="0.3">
      <c r="A8844" s="6" t="s">
        <v>308</v>
      </c>
      <c r="B8844" s="7" t="s">
        <v>8807</v>
      </c>
      <c r="C8844" s="16"/>
    </row>
    <row r="8845" spans="1:3" x14ac:dyDescent="0.3">
      <c r="A8845" s="6" t="s">
        <v>308</v>
      </c>
      <c r="B8845" s="7" t="s">
        <v>8808</v>
      </c>
      <c r="C8845" s="16"/>
    </row>
    <row r="8846" spans="1:3" x14ac:dyDescent="0.3">
      <c r="A8846" s="6" t="s">
        <v>308</v>
      </c>
      <c r="B8846" s="7" t="s">
        <v>8809</v>
      </c>
      <c r="C8846" s="16"/>
    </row>
    <row r="8847" spans="1:3" x14ac:dyDescent="0.3">
      <c r="A8847" s="6" t="s">
        <v>308</v>
      </c>
      <c r="B8847" s="7" t="s">
        <v>8810</v>
      </c>
      <c r="C8847" s="16"/>
    </row>
    <row r="8848" spans="1:3" x14ac:dyDescent="0.3">
      <c r="A8848" s="6" t="s">
        <v>308</v>
      </c>
      <c r="B8848" s="7" t="s">
        <v>8811</v>
      </c>
      <c r="C8848" s="16"/>
    </row>
    <row r="8849" spans="1:3" x14ac:dyDescent="0.3">
      <c r="A8849" s="6" t="s">
        <v>308</v>
      </c>
      <c r="B8849" s="7" t="s">
        <v>8812</v>
      </c>
      <c r="C8849" s="16"/>
    </row>
    <row r="8850" spans="1:3" x14ac:dyDescent="0.3">
      <c r="A8850" s="6" t="s">
        <v>308</v>
      </c>
      <c r="B8850" s="7" t="s">
        <v>8813</v>
      </c>
      <c r="C8850" s="16"/>
    </row>
    <row r="8851" spans="1:3" x14ac:dyDescent="0.3">
      <c r="A8851" s="6" t="s">
        <v>308</v>
      </c>
      <c r="B8851" s="7" t="s">
        <v>8814</v>
      </c>
      <c r="C8851" s="16"/>
    </row>
    <row r="8852" spans="1:3" x14ac:dyDescent="0.3">
      <c r="A8852" s="6" t="s">
        <v>308</v>
      </c>
      <c r="B8852" s="7" t="s">
        <v>8815</v>
      </c>
      <c r="C8852" s="16"/>
    </row>
    <row r="8853" spans="1:3" x14ac:dyDescent="0.3">
      <c r="A8853" s="6" t="s">
        <v>308</v>
      </c>
      <c r="B8853" s="7" t="s">
        <v>8816</v>
      </c>
      <c r="C8853" s="16"/>
    </row>
    <row r="8854" spans="1:3" x14ac:dyDescent="0.3">
      <c r="A8854" s="6" t="s">
        <v>308</v>
      </c>
      <c r="B8854" s="7" t="s">
        <v>8817</v>
      </c>
      <c r="C8854" s="16"/>
    </row>
    <row r="8855" spans="1:3" x14ac:dyDescent="0.3">
      <c r="A8855" s="6" t="s">
        <v>308</v>
      </c>
      <c r="B8855" s="7" t="s">
        <v>8818</v>
      </c>
      <c r="C8855" s="16"/>
    </row>
    <row r="8856" spans="1:3" x14ac:dyDescent="0.3">
      <c r="A8856" s="6" t="s">
        <v>308</v>
      </c>
      <c r="B8856" s="7" t="s">
        <v>8819</v>
      </c>
      <c r="C8856" s="16"/>
    </row>
    <row r="8857" spans="1:3" x14ac:dyDescent="0.3">
      <c r="A8857" s="6" t="s">
        <v>308</v>
      </c>
      <c r="B8857" s="7" t="s">
        <v>8820</v>
      </c>
      <c r="C8857" s="16"/>
    </row>
    <row r="8858" spans="1:3" x14ac:dyDescent="0.3">
      <c r="A8858" s="6" t="s">
        <v>308</v>
      </c>
      <c r="B8858" s="7" t="s">
        <v>8821</v>
      </c>
      <c r="C8858" s="16"/>
    </row>
    <row r="8859" spans="1:3" x14ac:dyDescent="0.3">
      <c r="A8859" s="6" t="s">
        <v>308</v>
      </c>
      <c r="B8859" s="7" t="s">
        <v>8822</v>
      </c>
      <c r="C8859" s="16"/>
    </row>
    <row r="8860" spans="1:3" x14ac:dyDescent="0.3">
      <c r="A8860" s="6" t="s">
        <v>308</v>
      </c>
      <c r="B8860" s="7" t="s">
        <v>8823</v>
      </c>
      <c r="C8860" s="16"/>
    </row>
    <row r="8861" spans="1:3" x14ac:dyDescent="0.3">
      <c r="A8861" s="6" t="s">
        <v>308</v>
      </c>
      <c r="B8861" s="7" t="s">
        <v>8824</v>
      </c>
      <c r="C8861" s="16"/>
    </row>
    <row r="8862" spans="1:3" x14ac:dyDescent="0.3">
      <c r="A8862" s="6" t="s">
        <v>308</v>
      </c>
      <c r="B8862" s="7" t="s">
        <v>8825</v>
      </c>
      <c r="C8862" s="16"/>
    </row>
    <row r="8863" spans="1:3" x14ac:dyDescent="0.3">
      <c r="A8863" s="6" t="s">
        <v>308</v>
      </c>
      <c r="B8863" s="7" t="s">
        <v>8826</v>
      </c>
      <c r="C8863" s="16"/>
    </row>
    <row r="8864" spans="1:3" x14ac:dyDescent="0.3">
      <c r="A8864" s="6" t="s">
        <v>308</v>
      </c>
      <c r="B8864" s="7" t="s">
        <v>5457</v>
      </c>
      <c r="C8864" s="16"/>
    </row>
    <row r="8865" spans="1:3" x14ac:dyDescent="0.3">
      <c r="A8865" s="6" t="s">
        <v>308</v>
      </c>
      <c r="B8865" s="7" t="s">
        <v>8827</v>
      </c>
      <c r="C8865" s="16"/>
    </row>
    <row r="8866" spans="1:3" x14ac:dyDescent="0.3">
      <c r="A8866" s="6" t="s">
        <v>308</v>
      </c>
      <c r="B8866" s="7" t="s">
        <v>8828</v>
      </c>
      <c r="C8866" s="16"/>
    </row>
    <row r="8867" spans="1:3" x14ac:dyDescent="0.3">
      <c r="A8867" s="6" t="s">
        <v>308</v>
      </c>
      <c r="B8867" s="7" t="s">
        <v>8829</v>
      </c>
      <c r="C8867" s="16"/>
    </row>
    <row r="8868" spans="1:3" x14ac:dyDescent="0.3">
      <c r="A8868" s="6" t="s">
        <v>308</v>
      </c>
      <c r="B8868" s="7" t="s">
        <v>8830</v>
      </c>
      <c r="C8868" s="16"/>
    </row>
    <row r="8869" spans="1:3" x14ac:dyDescent="0.3">
      <c r="A8869" s="6" t="s">
        <v>308</v>
      </c>
      <c r="B8869" s="7" t="s">
        <v>6285</v>
      </c>
      <c r="C8869" s="16"/>
    </row>
    <row r="8870" spans="1:3" x14ac:dyDescent="0.3">
      <c r="A8870" s="6" t="s">
        <v>308</v>
      </c>
      <c r="B8870" s="7" t="s">
        <v>8831</v>
      </c>
      <c r="C8870" s="16"/>
    </row>
    <row r="8871" spans="1:3" x14ac:dyDescent="0.3">
      <c r="A8871" s="6" t="s">
        <v>308</v>
      </c>
      <c r="B8871" s="7" t="s">
        <v>8832</v>
      </c>
      <c r="C8871" s="16"/>
    </row>
    <row r="8872" spans="1:3" x14ac:dyDescent="0.3">
      <c r="A8872" s="6" t="s">
        <v>308</v>
      </c>
      <c r="B8872" s="7" t="s">
        <v>8833</v>
      </c>
      <c r="C8872" s="16"/>
    </row>
    <row r="8873" spans="1:3" x14ac:dyDescent="0.3">
      <c r="A8873" s="6" t="s">
        <v>308</v>
      </c>
      <c r="B8873" s="7" t="s">
        <v>8834</v>
      </c>
      <c r="C8873" s="16"/>
    </row>
    <row r="8874" spans="1:3" x14ac:dyDescent="0.3">
      <c r="A8874" s="6" t="s">
        <v>308</v>
      </c>
      <c r="B8874" s="7" t="s">
        <v>8835</v>
      </c>
      <c r="C8874" s="16"/>
    </row>
    <row r="8875" spans="1:3" x14ac:dyDescent="0.3">
      <c r="A8875" s="6" t="s">
        <v>308</v>
      </c>
      <c r="B8875" s="7" t="s">
        <v>8836</v>
      </c>
      <c r="C8875" s="16"/>
    </row>
    <row r="8876" spans="1:3" x14ac:dyDescent="0.3">
      <c r="A8876" s="6" t="s">
        <v>308</v>
      </c>
      <c r="B8876" s="7" t="s">
        <v>8837</v>
      </c>
      <c r="C8876" s="16"/>
    </row>
    <row r="8877" spans="1:3" x14ac:dyDescent="0.3">
      <c r="A8877" s="6" t="s">
        <v>308</v>
      </c>
      <c r="B8877" s="7" t="s">
        <v>8838</v>
      </c>
      <c r="C8877" s="16"/>
    </row>
    <row r="8878" spans="1:3" x14ac:dyDescent="0.3">
      <c r="A8878" s="6" t="s">
        <v>308</v>
      </c>
      <c r="B8878" s="7" t="s">
        <v>8839</v>
      </c>
      <c r="C8878" s="16"/>
    </row>
    <row r="8879" spans="1:3" x14ac:dyDescent="0.3">
      <c r="A8879" s="6" t="s">
        <v>308</v>
      </c>
      <c r="B8879" s="7" t="s">
        <v>8840</v>
      </c>
      <c r="C8879" s="16"/>
    </row>
    <row r="8880" spans="1:3" x14ac:dyDescent="0.3">
      <c r="A8880" s="6" t="s">
        <v>308</v>
      </c>
      <c r="B8880" s="7" t="s">
        <v>8841</v>
      </c>
      <c r="C8880" s="16"/>
    </row>
    <row r="8881" spans="1:3" x14ac:dyDescent="0.3">
      <c r="A8881" s="6" t="s">
        <v>308</v>
      </c>
      <c r="B8881" s="7" t="s">
        <v>8842</v>
      </c>
      <c r="C8881" s="16"/>
    </row>
    <row r="8882" spans="1:3" x14ac:dyDescent="0.3">
      <c r="A8882" s="6" t="s">
        <v>308</v>
      </c>
      <c r="B8882" s="7" t="s">
        <v>8843</v>
      </c>
      <c r="C8882" s="16"/>
    </row>
    <row r="8883" spans="1:3" x14ac:dyDescent="0.3">
      <c r="A8883" s="6" t="s">
        <v>308</v>
      </c>
      <c r="B8883" s="7" t="s">
        <v>8844</v>
      </c>
      <c r="C8883" s="16"/>
    </row>
    <row r="8884" spans="1:3" x14ac:dyDescent="0.3">
      <c r="A8884" s="6" t="s">
        <v>308</v>
      </c>
      <c r="B8884" s="7" t="s">
        <v>8845</v>
      </c>
      <c r="C8884" s="16"/>
    </row>
    <row r="8885" spans="1:3" x14ac:dyDescent="0.3">
      <c r="A8885" s="6" t="s">
        <v>308</v>
      </c>
      <c r="B8885" s="7" t="s">
        <v>8846</v>
      </c>
      <c r="C8885" s="16"/>
    </row>
    <row r="8886" spans="1:3" x14ac:dyDescent="0.3">
      <c r="A8886" s="6" t="s">
        <v>308</v>
      </c>
      <c r="B8886" s="7" t="s">
        <v>8847</v>
      </c>
      <c r="C8886" s="16"/>
    </row>
    <row r="8887" spans="1:3" x14ac:dyDescent="0.3">
      <c r="A8887" s="6" t="s">
        <v>308</v>
      </c>
      <c r="B8887" s="7" t="s">
        <v>8848</v>
      </c>
      <c r="C8887" s="16"/>
    </row>
    <row r="8888" spans="1:3" x14ac:dyDescent="0.3">
      <c r="A8888" s="6" t="s">
        <v>308</v>
      </c>
      <c r="B8888" s="7" t="s">
        <v>8849</v>
      </c>
      <c r="C8888" s="16"/>
    </row>
    <row r="8889" spans="1:3" x14ac:dyDescent="0.3">
      <c r="A8889" s="6" t="s">
        <v>308</v>
      </c>
      <c r="B8889" s="7" t="s">
        <v>8850</v>
      </c>
      <c r="C8889" s="16"/>
    </row>
    <row r="8890" spans="1:3" x14ac:dyDescent="0.3">
      <c r="A8890" s="6" t="s">
        <v>308</v>
      </c>
      <c r="B8890" s="7" t="s">
        <v>8851</v>
      </c>
      <c r="C8890" s="16"/>
    </row>
    <row r="8891" spans="1:3" x14ac:dyDescent="0.3">
      <c r="A8891" s="6" t="s">
        <v>308</v>
      </c>
      <c r="B8891" s="7" t="s">
        <v>8852</v>
      </c>
      <c r="C8891" s="16"/>
    </row>
    <row r="8892" spans="1:3" x14ac:dyDescent="0.3">
      <c r="A8892" s="6" t="s">
        <v>308</v>
      </c>
      <c r="B8892" s="7" t="s">
        <v>8853</v>
      </c>
      <c r="C8892" s="16"/>
    </row>
    <row r="8893" spans="1:3" x14ac:dyDescent="0.3">
      <c r="A8893" s="6" t="s">
        <v>308</v>
      </c>
      <c r="B8893" s="7" t="s">
        <v>8854</v>
      </c>
      <c r="C8893" s="16"/>
    </row>
    <row r="8894" spans="1:3" x14ac:dyDescent="0.3">
      <c r="A8894" s="6" t="s">
        <v>308</v>
      </c>
      <c r="B8894" s="7" t="s">
        <v>8855</v>
      </c>
      <c r="C8894" s="16"/>
    </row>
    <row r="8895" spans="1:3" x14ac:dyDescent="0.3">
      <c r="A8895" s="6" t="s">
        <v>308</v>
      </c>
      <c r="B8895" s="7" t="s">
        <v>8856</v>
      </c>
      <c r="C8895" s="16"/>
    </row>
    <row r="8896" spans="1:3" x14ac:dyDescent="0.3">
      <c r="A8896" s="6" t="s">
        <v>308</v>
      </c>
      <c r="B8896" s="7" t="s">
        <v>8857</v>
      </c>
      <c r="C8896" s="16"/>
    </row>
    <row r="8897" spans="1:3" x14ac:dyDescent="0.3">
      <c r="A8897" s="6" t="s">
        <v>308</v>
      </c>
      <c r="B8897" s="7" t="s">
        <v>8858</v>
      </c>
      <c r="C8897" s="16"/>
    </row>
    <row r="8898" spans="1:3" x14ac:dyDescent="0.3">
      <c r="A8898" s="6" t="s">
        <v>308</v>
      </c>
      <c r="B8898" s="7" t="s">
        <v>8859</v>
      </c>
      <c r="C8898" s="16"/>
    </row>
    <row r="8899" spans="1:3" x14ac:dyDescent="0.3">
      <c r="A8899" s="6" t="s">
        <v>308</v>
      </c>
      <c r="B8899" s="7" t="s">
        <v>8860</v>
      </c>
      <c r="C8899" s="16"/>
    </row>
    <row r="8900" spans="1:3" x14ac:dyDescent="0.3">
      <c r="A8900" s="6" t="s">
        <v>308</v>
      </c>
      <c r="B8900" s="7" t="s">
        <v>8861</v>
      </c>
      <c r="C8900" s="16"/>
    </row>
    <row r="8901" spans="1:3" x14ac:dyDescent="0.3">
      <c r="A8901" s="6" t="s">
        <v>308</v>
      </c>
      <c r="B8901" s="7" t="s">
        <v>8862</v>
      </c>
      <c r="C8901" s="16"/>
    </row>
    <row r="8902" spans="1:3" x14ac:dyDescent="0.3">
      <c r="A8902" s="6" t="s">
        <v>308</v>
      </c>
      <c r="B8902" s="7" t="s">
        <v>8863</v>
      </c>
      <c r="C8902" s="16"/>
    </row>
    <row r="8903" spans="1:3" x14ac:dyDescent="0.3">
      <c r="A8903" s="6" t="s">
        <v>308</v>
      </c>
      <c r="B8903" s="7" t="s">
        <v>8864</v>
      </c>
      <c r="C8903" s="16"/>
    </row>
    <row r="8904" spans="1:3" x14ac:dyDescent="0.3">
      <c r="A8904" s="6" t="s">
        <v>308</v>
      </c>
      <c r="B8904" s="7" t="s">
        <v>8865</v>
      </c>
      <c r="C8904" s="16"/>
    </row>
    <row r="8905" spans="1:3" x14ac:dyDescent="0.3">
      <c r="A8905" s="6" t="s">
        <v>308</v>
      </c>
      <c r="B8905" s="7" t="s">
        <v>8866</v>
      </c>
      <c r="C8905" s="16"/>
    </row>
    <row r="8906" spans="1:3" x14ac:dyDescent="0.3">
      <c r="A8906" s="6" t="s">
        <v>308</v>
      </c>
      <c r="B8906" s="7" t="s">
        <v>8867</v>
      </c>
      <c r="C8906" s="16"/>
    </row>
    <row r="8907" spans="1:3" x14ac:dyDescent="0.3">
      <c r="A8907" s="6" t="s">
        <v>308</v>
      </c>
      <c r="B8907" s="7" t="s">
        <v>8868</v>
      </c>
      <c r="C8907" s="16"/>
    </row>
    <row r="8908" spans="1:3" x14ac:dyDescent="0.3">
      <c r="A8908" s="6" t="s">
        <v>308</v>
      </c>
      <c r="B8908" s="7" t="s">
        <v>8869</v>
      </c>
      <c r="C8908" s="16"/>
    </row>
    <row r="8909" spans="1:3" x14ac:dyDescent="0.3">
      <c r="A8909" s="6" t="s">
        <v>308</v>
      </c>
      <c r="B8909" s="7" t="s">
        <v>8870</v>
      </c>
      <c r="C8909" s="16"/>
    </row>
    <row r="8910" spans="1:3" x14ac:dyDescent="0.3">
      <c r="A8910" s="6" t="s">
        <v>308</v>
      </c>
      <c r="B8910" s="7" t="s">
        <v>8871</v>
      </c>
      <c r="C8910" s="16"/>
    </row>
    <row r="8911" spans="1:3" x14ac:dyDescent="0.3">
      <c r="A8911" s="6" t="s">
        <v>308</v>
      </c>
      <c r="B8911" s="7" t="s">
        <v>8872</v>
      </c>
      <c r="C8911" s="16"/>
    </row>
    <row r="8912" spans="1:3" x14ac:dyDescent="0.3">
      <c r="A8912" s="6" t="s">
        <v>308</v>
      </c>
      <c r="B8912" s="7" t="s">
        <v>8873</v>
      </c>
      <c r="C8912" s="16"/>
    </row>
    <row r="8913" spans="1:3" x14ac:dyDescent="0.3">
      <c r="A8913" s="6" t="s">
        <v>308</v>
      </c>
      <c r="B8913" s="7" t="s">
        <v>8874</v>
      </c>
      <c r="C8913" s="16"/>
    </row>
    <row r="8914" spans="1:3" x14ac:dyDescent="0.3">
      <c r="A8914" s="6" t="s">
        <v>308</v>
      </c>
      <c r="B8914" s="7" t="s">
        <v>8875</v>
      </c>
      <c r="C8914" s="16"/>
    </row>
    <row r="8915" spans="1:3" x14ac:dyDescent="0.3">
      <c r="A8915" s="6" t="s">
        <v>308</v>
      </c>
      <c r="B8915" s="7" t="s">
        <v>8876</v>
      </c>
      <c r="C8915" s="16"/>
    </row>
    <row r="8916" spans="1:3" x14ac:dyDescent="0.3">
      <c r="A8916" s="6" t="s">
        <v>308</v>
      </c>
      <c r="B8916" s="7" t="s">
        <v>8877</v>
      </c>
      <c r="C8916" s="16"/>
    </row>
    <row r="8917" spans="1:3" x14ac:dyDescent="0.3">
      <c r="A8917" s="6" t="s">
        <v>308</v>
      </c>
      <c r="B8917" s="7" t="s">
        <v>8878</v>
      </c>
      <c r="C8917" s="16"/>
    </row>
    <row r="8918" spans="1:3" x14ac:dyDescent="0.3">
      <c r="A8918" s="6" t="s">
        <v>308</v>
      </c>
      <c r="B8918" s="7" t="s">
        <v>8879</v>
      </c>
      <c r="C8918" s="16"/>
    </row>
    <row r="8919" spans="1:3" x14ac:dyDescent="0.3">
      <c r="A8919" s="6" t="s">
        <v>308</v>
      </c>
      <c r="B8919" s="7" t="s">
        <v>8880</v>
      </c>
      <c r="C8919" s="16"/>
    </row>
    <row r="8920" spans="1:3" x14ac:dyDescent="0.3">
      <c r="A8920" s="6" t="s">
        <v>308</v>
      </c>
      <c r="B8920" s="7" t="s">
        <v>8881</v>
      </c>
      <c r="C8920" s="16"/>
    </row>
    <row r="8921" spans="1:3" x14ac:dyDescent="0.3">
      <c r="A8921" s="6" t="s">
        <v>308</v>
      </c>
      <c r="B8921" s="7" t="s">
        <v>8882</v>
      </c>
      <c r="C8921" s="16"/>
    </row>
    <row r="8922" spans="1:3" x14ac:dyDescent="0.3">
      <c r="A8922" s="6" t="s">
        <v>308</v>
      </c>
      <c r="B8922" s="7" t="s">
        <v>8883</v>
      </c>
      <c r="C8922" s="16"/>
    </row>
    <row r="8923" spans="1:3" x14ac:dyDescent="0.3">
      <c r="A8923" s="6" t="s">
        <v>308</v>
      </c>
      <c r="B8923" s="7" t="s">
        <v>8884</v>
      </c>
      <c r="C8923" s="16"/>
    </row>
    <row r="8924" spans="1:3" x14ac:dyDescent="0.3">
      <c r="A8924" s="6" t="s">
        <v>308</v>
      </c>
      <c r="B8924" s="7" t="s">
        <v>8885</v>
      </c>
      <c r="C8924" s="16"/>
    </row>
    <row r="8925" spans="1:3" x14ac:dyDescent="0.3">
      <c r="A8925" s="6" t="s">
        <v>308</v>
      </c>
      <c r="B8925" s="7" t="s">
        <v>8120</v>
      </c>
      <c r="C8925" s="16"/>
    </row>
    <row r="8926" spans="1:3" x14ac:dyDescent="0.3">
      <c r="A8926" s="6" t="s">
        <v>308</v>
      </c>
      <c r="B8926" s="7" t="s">
        <v>8886</v>
      </c>
      <c r="C8926" s="16"/>
    </row>
    <row r="8927" spans="1:3" x14ac:dyDescent="0.3">
      <c r="A8927" s="6" t="s">
        <v>308</v>
      </c>
      <c r="B8927" s="7" t="s">
        <v>8887</v>
      </c>
      <c r="C8927" s="16"/>
    </row>
    <row r="8928" spans="1:3" x14ac:dyDescent="0.3">
      <c r="A8928" s="6" t="s">
        <v>3559</v>
      </c>
      <c r="B8928" s="7" t="s">
        <v>3599</v>
      </c>
      <c r="C8928" s="16"/>
    </row>
    <row r="8929" spans="1:3" x14ac:dyDescent="0.3">
      <c r="A8929" s="6" t="s">
        <v>3559</v>
      </c>
      <c r="B8929" s="7" t="s">
        <v>3600</v>
      </c>
      <c r="C8929" s="16"/>
    </row>
    <row r="8930" spans="1:3" x14ac:dyDescent="0.3">
      <c r="A8930" s="6" t="s">
        <v>3559</v>
      </c>
      <c r="B8930" s="7" t="s">
        <v>3601</v>
      </c>
      <c r="C8930" s="16"/>
    </row>
    <row r="8931" spans="1:3" x14ac:dyDescent="0.3">
      <c r="A8931" s="6" t="s">
        <v>3559</v>
      </c>
      <c r="B8931" s="7" t="s">
        <v>3602</v>
      </c>
      <c r="C8931" s="16"/>
    </row>
    <row r="8932" spans="1:3" x14ac:dyDescent="0.3">
      <c r="A8932" s="6" t="s">
        <v>3559</v>
      </c>
      <c r="B8932" s="7" t="s">
        <v>8888</v>
      </c>
      <c r="C8932" s="16"/>
    </row>
    <row r="8933" spans="1:3" x14ac:dyDescent="0.3">
      <c r="A8933" s="6" t="s">
        <v>3559</v>
      </c>
      <c r="B8933" s="7" t="s">
        <v>8889</v>
      </c>
      <c r="C8933" s="16"/>
    </row>
    <row r="8934" spans="1:3" x14ac:dyDescent="0.3">
      <c r="A8934" s="6" t="s">
        <v>3559</v>
      </c>
      <c r="B8934" s="7" t="s">
        <v>8890</v>
      </c>
      <c r="C8934" s="16"/>
    </row>
    <row r="8935" spans="1:3" x14ac:dyDescent="0.3">
      <c r="A8935" s="6" t="s">
        <v>3559</v>
      </c>
      <c r="B8935" s="7" t="s">
        <v>8891</v>
      </c>
      <c r="C8935" s="16"/>
    </row>
    <row r="8936" spans="1:3" x14ac:dyDescent="0.3">
      <c r="A8936" s="6" t="s">
        <v>3559</v>
      </c>
      <c r="B8936" s="7" t="s">
        <v>8892</v>
      </c>
      <c r="C8936" s="16"/>
    </row>
    <row r="8937" spans="1:3" x14ac:dyDescent="0.3">
      <c r="A8937" s="6" t="s">
        <v>3559</v>
      </c>
      <c r="B8937" s="7" t="s">
        <v>8893</v>
      </c>
      <c r="C8937" s="16"/>
    </row>
    <row r="8938" spans="1:3" x14ac:dyDescent="0.3">
      <c r="A8938" s="6" t="s">
        <v>3559</v>
      </c>
      <c r="B8938" s="7" t="s">
        <v>8894</v>
      </c>
      <c r="C8938" s="16"/>
    </row>
    <row r="8939" spans="1:3" x14ac:dyDescent="0.3">
      <c r="A8939" s="6" t="s">
        <v>3559</v>
      </c>
      <c r="B8939" s="7" t="s">
        <v>8895</v>
      </c>
      <c r="C8939" s="16"/>
    </row>
    <row r="8940" spans="1:3" x14ac:dyDescent="0.3">
      <c r="A8940" s="6" t="s">
        <v>3559</v>
      </c>
      <c r="B8940" s="7" t="s">
        <v>8896</v>
      </c>
      <c r="C8940" s="16"/>
    </row>
    <row r="8941" spans="1:3" x14ac:dyDescent="0.3">
      <c r="A8941" s="6" t="s">
        <v>3559</v>
      </c>
      <c r="B8941" s="7" t="s">
        <v>8897</v>
      </c>
      <c r="C8941" s="16"/>
    </row>
    <row r="8942" spans="1:3" x14ac:dyDescent="0.3">
      <c r="A8942" s="6" t="s">
        <v>3559</v>
      </c>
      <c r="B8942" s="7" t="s">
        <v>8898</v>
      </c>
      <c r="C8942" s="16"/>
    </row>
    <row r="8943" spans="1:3" x14ac:dyDescent="0.3">
      <c r="A8943" s="6" t="s">
        <v>3559</v>
      </c>
      <c r="B8943" s="7" t="s">
        <v>8899</v>
      </c>
      <c r="C8943" s="16"/>
    </row>
    <row r="8944" spans="1:3" x14ac:dyDescent="0.3">
      <c r="A8944" s="6" t="s">
        <v>3559</v>
      </c>
      <c r="B8944" s="7" t="s">
        <v>8900</v>
      </c>
      <c r="C8944" s="16"/>
    </row>
    <row r="8945" spans="1:3" x14ac:dyDescent="0.3">
      <c r="A8945" s="6" t="s">
        <v>3559</v>
      </c>
      <c r="B8945" s="7" t="s">
        <v>8901</v>
      </c>
      <c r="C8945" s="16"/>
    </row>
    <row r="8946" spans="1:3" x14ac:dyDescent="0.3">
      <c r="A8946" s="6" t="s">
        <v>3559</v>
      </c>
      <c r="B8946" s="7" t="s">
        <v>8902</v>
      </c>
      <c r="C8946" s="16"/>
    </row>
    <row r="8947" spans="1:3" x14ac:dyDescent="0.3">
      <c r="A8947" s="6" t="s">
        <v>3559</v>
      </c>
      <c r="B8947" s="7" t="s">
        <v>8903</v>
      </c>
      <c r="C8947" s="16"/>
    </row>
    <row r="8948" spans="1:3" x14ac:dyDescent="0.3">
      <c r="A8948" s="6" t="s">
        <v>3559</v>
      </c>
      <c r="B8948" s="7" t="s">
        <v>8904</v>
      </c>
      <c r="C8948" s="16"/>
    </row>
    <row r="8949" spans="1:3" x14ac:dyDescent="0.3">
      <c r="A8949" s="6" t="s">
        <v>3559</v>
      </c>
      <c r="B8949" s="7" t="s">
        <v>8905</v>
      </c>
      <c r="C8949" s="16"/>
    </row>
    <row r="8950" spans="1:3" x14ac:dyDescent="0.3">
      <c r="A8950" s="6" t="s">
        <v>3559</v>
      </c>
      <c r="B8950" s="7" t="s">
        <v>8906</v>
      </c>
      <c r="C8950" s="16"/>
    </row>
    <row r="8951" spans="1:3" x14ac:dyDescent="0.3">
      <c r="A8951" s="6" t="s">
        <v>3559</v>
      </c>
      <c r="B8951" s="7" t="s">
        <v>8907</v>
      </c>
      <c r="C8951" s="16"/>
    </row>
    <row r="8952" spans="1:3" x14ac:dyDescent="0.3">
      <c r="A8952" s="6" t="s">
        <v>3559</v>
      </c>
      <c r="B8952" s="7" t="s">
        <v>8908</v>
      </c>
      <c r="C8952" s="16"/>
    </row>
    <row r="8953" spans="1:3" x14ac:dyDescent="0.3">
      <c r="A8953" s="6" t="s">
        <v>3559</v>
      </c>
      <c r="B8953" s="7" t="s">
        <v>8909</v>
      </c>
      <c r="C8953" s="16"/>
    </row>
    <row r="8954" spans="1:3" x14ac:dyDescent="0.3">
      <c r="A8954" s="6" t="s">
        <v>3559</v>
      </c>
      <c r="B8954" s="7" t="s">
        <v>8910</v>
      </c>
      <c r="C8954" s="16"/>
    </row>
    <row r="8955" spans="1:3" x14ac:dyDescent="0.3">
      <c r="A8955" s="6" t="s">
        <v>3559</v>
      </c>
      <c r="B8955" s="7" t="s">
        <v>8911</v>
      </c>
      <c r="C8955" s="16"/>
    </row>
    <row r="8956" spans="1:3" x14ac:dyDescent="0.3">
      <c r="A8956" s="6" t="s">
        <v>3559</v>
      </c>
      <c r="B8956" s="7" t="s">
        <v>8912</v>
      </c>
      <c r="C8956" s="16"/>
    </row>
    <row r="8957" spans="1:3" x14ac:dyDescent="0.3">
      <c r="A8957" s="6" t="s">
        <v>3559</v>
      </c>
      <c r="B8957" s="7" t="s">
        <v>8913</v>
      </c>
      <c r="C8957" s="16"/>
    </row>
    <row r="8958" spans="1:3" x14ac:dyDescent="0.3">
      <c r="A8958" s="6" t="s">
        <v>3559</v>
      </c>
      <c r="B8958" s="7" t="s">
        <v>8914</v>
      </c>
      <c r="C8958" s="16"/>
    </row>
    <row r="8959" spans="1:3" x14ac:dyDescent="0.3">
      <c r="A8959" s="6" t="s">
        <v>3559</v>
      </c>
      <c r="B8959" s="7" t="s">
        <v>8915</v>
      </c>
      <c r="C8959" s="16"/>
    </row>
    <row r="8960" spans="1:3" x14ac:dyDescent="0.3">
      <c r="A8960" s="6" t="s">
        <v>3559</v>
      </c>
      <c r="B8960" s="7" t="s">
        <v>3606</v>
      </c>
      <c r="C8960" s="16"/>
    </row>
    <row r="8961" spans="1:3" x14ac:dyDescent="0.3">
      <c r="A8961" s="6" t="s">
        <v>3559</v>
      </c>
      <c r="B8961" s="7" t="s">
        <v>8916</v>
      </c>
      <c r="C8961" s="16"/>
    </row>
    <row r="8962" spans="1:3" x14ac:dyDescent="0.3">
      <c r="A8962" s="6" t="s">
        <v>3559</v>
      </c>
      <c r="B8962" s="7" t="s">
        <v>8917</v>
      </c>
      <c r="C8962" s="16"/>
    </row>
    <row r="8963" spans="1:3" x14ac:dyDescent="0.3">
      <c r="A8963" s="6" t="s">
        <v>3559</v>
      </c>
      <c r="B8963" s="7" t="s">
        <v>8918</v>
      </c>
      <c r="C8963" s="16"/>
    </row>
    <row r="8964" spans="1:3" x14ac:dyDescent="0.3">
      <c r="A8964" s="6" t="s">
        <v>3559</v>
      </c>
      <c r="B8964" s="7" t="s">
        <v>8919</v>
      </c>
      <c r="C8964" s="16"/>
    </row>
    <row r="8965" spans="1:3" x14ac:dyDescent="0.3">
      <c r="A8965" s="6" t="s">
        <v>3559</v>
      </c>
      <c r="B8965" s="7" t="s">
        <v>8920</v>
      </c>
      <c r="C8965" s="16"/>
    </row>
    <row r="8966" spans="1:3" x14ac:dyDescent="0.3">
      <c r="A8966" s="6" t="s">
        <v>3559</v>
      </c>
      <c r="B8966" s="7" t="s">
        <v>8921</v>
      </c>
      <c r="C8966" s="16"/>
    </row>
    <row r="8967" spans="1:3" x14ac:dyDescent="0.3">
      <c r="A8967" s="6" t="s">
        <v>3559</v>
      </c>
      <c r="B8967" s="7" t="s">
        <v>8922</v>
      </c>
      <c r="C8967" s="16"/>
    </row>
    <row r="8968" spans="1:3" x14ac:dyDescent="0.3">
      <c r="A8968" s="6" t="s">
        <v>3559</v>
      </c>
      <c r="B8968" s="7" t="s">
        <v>8923</v>
      </c>
      <c r="C8968" s="16"/>
    </row>
    <row r="8969" spans="1:3" x14ac:dyDescent="0.3">
      <c r="A8969" s="6" t="s">
        <v>3559</v>
      </c>
      <c r="B8969" s="7" t="s">
        <v>8924</v>
      </c>
      <c r="C8969" s="16"/>
    </row>
    <row r="8970" spans="1:3" x14ac:dyDescent="0.3">
      <c r="A8970" s="6" t="s">
        <v>3559</v>
      </c>
      <c r="B8970" s="7" t="s">
        <v>8925</v>
      </c>
      <c r="C8970" s="16"/>
    </row>
    <row r="8971" spans="1:3" x14ac:dyDescent="0.3">
      <c r="A8971" s="6" t="s">
        <v>3559</v>
      </c>
      <c r="B8971" s="7" t="s">
        <v>8926</v>
      </c>
      <c r="C8971" s="16"/>
    </row>
    <row r="8972" spans="1:3" x14ac:dyDescent="0.3">
      <c r="A8972" s="6" t="s">
        <v>3559</v>
      </c>
      <c r="B8972" s="7" t="s">
        <v>8927</v>
      </c>
      <c r="C8972" s="16"/>
    </row>
    <row r="8973" spans="1:3" x14ac:dyDescent="0.3">
      <c r="A8973" s="6" t="s">
        <v>3559</v>
      </c>
      <c r="B8973" s="7" t="s">
        <v>8928</v>
      </c>
      <c r="C8973" s="16"/>
    </row>
    <row r="8974" spans="1:3" x14ac:dyDescent="0.3">
      <c r="A8974" s="6" t="s">
        <v>3559</v>
      </c>
      <c r="B8974" s="7" t="s">
        <v>8929</v>
      </c>
      <c r="C8974" s="16"/>
    </row>
    <row r="8975" spans="1:3" x14ac:dyDescent="0.3">
      <c r="A8975" s="6" t="s">
        <v>3559</v>
      </c>
      <c r="B8975" s="7" t="s">
        <v>8930</v>
      </c>
      <c r="C8975" s="16"/>
    </row>
    <row r="8976" spans="1:3" x14ac:dyDescent="0.3">
      <c r="A8976" s="6" t="s">
        <v>3559</v>
      </c>
      <c r="B8976" s="7" t="s">
        <v>8931</v>
      </c>
      <c r="C8976" s="16"/>
    </row>
    <row r="8977" spans="1:3" x14ac:dyDescent="0.3">
      <c r="A8977" s="6" t="s">
        <v>3559</v>
      </c>
      <c r="B8977" s="7" t="s">
        <v>8932</v>
      </c>
      <c r="C8977" s="16"/>
    </row>
    <row r="8978" spans="1:3" x14ac:dyDescent="0.3">
      <c r="A8978" s="6" t="s">
        <v>3559</v>
      </c>
      <c r="B8978" s="7" t="s">
        <v>8933</v>
      </c>
      <c r="C8978" s="16"/>
    </row>
    <row r="8979" spans="1:3" x14ac:dyDescent="0.3">
      <c r="A8979" s="6" t="s">
        <v>3559</v>
      </c>
      <c r="B8979" s="7" t="s">
        <v>8934</v>
      </c>
      <c r="C8979" s="16"/>
    </row>
    <row r="8980" spans="1:3" x14ac:dyDescent="0.3">
      <c r="A8980" s="6" t="s">
        <v>3559</v>
      </c>
      <c r="B8980" s="7" t="s">
        <v>8935</v>
      </c>
      <c r="C8980" s="16"/>
    </row>
    <row r="8981" spans="1:3" x14ac:dyDescent="0.3">
      <c r="A8981" s="6" t="s">
        <v>3559</v>
      </c>
      <c r="B8981" s="7" t="s">
        <v>8936</v>
      </c>
      <c r="C8981" s="16"/>
    </row>
    <row r="8982" spans="1:3" x14ac:dyDescent="0.3">
      <c r="A8982" s="6" t="s">
        <v>3559</v>
      </c>
      <c r="B8982" s="7" t="s">
        <v>8937</v>
      </c>
      <c r="C8982" s="16"/>
    </row>
    <row r="8983" spans="1:3" x14ac:dyDescent="0.3">
      <c r="A8983" s="6" t="s">
        <v>3559</v>
      </c>
      <c r="B8983" s="7" t="s">
        <v>8938</v>
      </c>
      <c r="C8983" s="16"/>
    </row>
    <row r="8984" spans="1:3" x14ac:dyDescent="0.3">
      <c r="A8984" s="6" t="s">
        <v>3559</v>
      </c>
      <c r="B8984" s="7" t="s">
        <v>8939</v>
      </c>
      <c r="C8984" s="16"/>
    </row>
    <row r="8985" spans="1:3" x14ac:dyDescent="0.3">
      <c r="A8985" s="6" t="s">
        <v>3559</v>
      </c>
      <c r="B8985" s="7" t="s">
        <v>8940</v>
      </c>
      <c r="C8985" s="16"/>
    </row>
    <row r="8986" spans="1:3" x14ac:dyDescent="0.3">
      <c r="A8986" s="6" t="s">
        <v>3559</v>
      </c>
      <c r="B8986" s="7" t="s">
        <v>8941</v>
      </c>
      <c r="C8986" s="16"/>
    </row>
    <row r="8987" spans="1:3" x14ac:dyDescent="0.3">
      <c r="A8987" s="6" t="s">
        <v>3559</v>
      </c>
      <c r="B8987" s="7" t="s">
        <v>8942</v>
      </c>
      <c r="C8987" s="16"/>
    </row>
    <row r="8988" spans="1:3" x14ac:dyDescent="0.3">
      <c r="A8988" s="6" t="s">
        <v>3559</v>
      </c>
      <c r="B8988" s="7" t="s">
        <v>8943</v>
      </c>
      <c r="C8988" s="16"/>
    </row>
    <row r="8989" spans="1:3" x14ac:dyDescent="0.3">
      <c r="A8989" s="6" t="s">
        <v>3559</v>
      </c>
      <c r="B8989" s="7" t="s">
        <v>8944</v>
      </c>
      <c r="C8989" s="16"/>
    </row>
    <row r="8990" spans="1:3" x14ac:dyDescent="0.3">
      <c r="A8990" s="6" t="s">
        <v>3559</v>
      </c>
      <c r="B8990" s="7" t="s">
        <v>8945</v>
      </c>
      <c r="C8990" s="16"/>
    </row>
    <row r="8991" spans="1:3" x14ac:dyDescent="0.3">
      <c r="A8991" s="6" t="s">
        <v>3559</v>
      </c>
      <c r="B8991" s="7" t="s">
        <v>8946</v>
      </c>
      <c r="C8991" s="16"/>
    </row>
    <row r="8992" spans="1:3" x14ac:dyDescent="0.3">
      <c r="A8992" s="6" t="s">
        <v>3559</v>
      </c>
      <c r="B8992" s="7" t="s">
        <v>8947</v>
      </c>
      <c r="C8992" s="16"/>
    </row>
    <row r="8993" spans="1:3" x14ac:dyDescent="0.3">
      <c r="A8993" s="6" t="s">
        <v>3559</v>
      </c>
      <c r="B8993" s="7" t="s">
        <v>8948</v>
      </c>
      <c r="C8993" s="16"/>
    </row>
    <row r="8994" spans="1:3" x14ac:dyDescent="0.3">
      <c r="A8994" s="6" t="s">
        <v>3559</v>
      </c>
      <c r="B8994" s="7" t="s">
        <v>8949</v>
      </c>
      <c r="C8994" s="16"/>
    </row>
    <row r="8995" spans="1:3" x14ac:dyDescent="0.3">
      <c r="A8995" s="6" t="s">
        <v>3559</v>
      </c>
      <c r="B8995" s="7" t="s">
        <v>8950</v>
      </c>
      <c r="C8995" s="16"/>
    </row>
    <row r="8996" spans="1:3" x14ac:dyDescent="0.3">
      <c r="A8996" s="6" t="s">
        <v>3559</v>
      </c>
      <c r="B8996" s="7" t="s">
        <v>8951</v>
      </c>
      <c r="C8996" s="16"/>
    </row>
    <row r="8997" spans="1:3" x14ac:dyDescent="0.3">
      <c r="A8997" s="6" t="s">
        <v>3559</v>
      </c>
      <c r="B8997" s="7" t="s">
        <v>8952</v>
      </c>
      <c r="C8997" s="16"/>
    </row>
    <row r="8998" spans="1:3" x14ac:dyDescent="0.3">
      <c r="A8998" s="6" t="s">
        <v>3559</v>
      </c>
      <c r="B8998" s="7" t="s">
        <v>8953</v>
      </c>
      <c r="C8998" s="16"/>
    </row>
    <row r="8999" spans="1:3" x14ac:dyDescent="0.3">
      <c r="A8999" s="6" t="s">
        <v>3559</v>
      </c>
      <c r="B8999" s="7" t="s">
        <v>8954</v>
      </c>
      <c r="C8999" s="16"/>
    </row>
    <row r="9000" spans="1:3" x14ac:dyDescent="0.3">
      <c r="A9000" s="6" t="s">
        <v>3559</v>
      </c>
      <c r="B9000" s="7" t="s">
        <v>8955</v>
      </c>
      <c r="C9000" s="16"/>
    </row>
    <row r="9001" spans="1:3" x14ac:dyDescent="0.3">
      <c r="A9001" s="6" t="s">
        <v>3559</v>
      </c>
      <c r="B9001" s="7" t="s">
        <v>8956</v>
      </c>
      <c r="C9001" s="16"/>
    </row>
    <row r="9002" spans="1:3" x14ac:dyDescent="0.3">
      <c r="A9002" s="6" t="s">
        <v>3559</v>
      </c>
      <c r="B9002" s="7" t="s">
        <v>8957</v>
      </c>
      <c r="C9002" s="16"/>
    </row>
    <row r="9003" spans="1:3" x14ac:dyDescent="0.3">
      <c r="A9003" s="6" t="s">
        <v>3559</v>
      </c>
      <c r="B9003" s="7" t="s">
        <v>8958</v>
      </c>
      <c r="C9003" s="16"/>
    </row>
    <row r="9004" spans="1:3" x14ac:dyDescent="0.3">
      <c r="A9004" s="6" t="s">
        <v>3559</v>
      </c>
      <c r="B9004" s="7" t="s">
        <v>8959</v>
      </c>
      <c r="C9004" s="16"/>
    </row>
    <row r="9005" spans="1:3" x14ac:dyDescent="0.3">
      <c r="A9005" s="6" t="s">
        <v>3559</v>
      </c>
      <c r="B9005" s="7" t="s">
        <v>8960</v>
      </c>
      <c r="C9005" s="16"/>
    </row>
    <row r="9006" spans="1:3" x14ac:dyDescent="0.3">
      <c r="A9006" s="6" t="s">
        <v>3559</v>
      </c>
      <c r="B9006" s="7" t="s">
        <v>8961</v>
      </c>
      <c r="C9006" s="16"/>
    </row>
    <row r="9007" spans="1:3" x14ac:dyDescent="0.3">
      <c r="A9007" s="6" t="s">
        <v>3559</v>
      </c>
      <c r="B9007" s="7" t="s">
        <v>8962</v>
      </c>
      <c r="C9007" s="16"/>
    </row>
    <row r="9008" spans="1:3" x14ac:dyDescent="0.3">
      <c r="A9008" s="6" t="s">
        <v>3559</v>
      </c>
      <c r="B9008" s="7" t="s">
        <v>8963</v>
      </c>
      <c r="C9008" s="16"/>
    </row>
    <row r="9009" spans="1:3" x14ac:dyDescent="0.3">
      <c r="A9009" s="6" t="s">
        <v>3559</v>
      </c>
      <c r="B9009" s="7" t="s">
        <v>8964</v>
      </c>
      <c r="C9009" s="16"/>
    </row>
    <row r="9010" spans="1:3" x14ac:dyDescent="0.3">
      <c r="A9010" s="6" t="s">
        <v>3559</v>
      </c>
      <c r="B9010" s="7" t="s">
        <v>8965</v>
      </c>
      <c r="C9010" s="16"/>
    </row>
    <row r="9011" spans="1:3" x14ac:dyDescent="0.3">
      <c r="A9011" s="6" t="s">
        <v>3559</v>
      </c>
      <c r="B9011" s="7" t="s">
        <v>8966</v>
      </c>
      <c r="C9011" s="16"/>
    </row>
    <row r="9012" spans="1:3" x14ac:dyDescent="0.3">
      <c r="A9012" s="6" t="s">
        <v>3559</v>
      </c>
      <c r="B9012" s="7" t="s">
        <v>8967</v>
      </c>
      <c r="C9012" s="16"/>
    </row>
    <row r="9013" spans="1:3" x14ac:dyDescent="0.3">
      <c r="A9013" s="6" t="s">
        <v>3559</v>
      </c>
      <c r="B9013" s="7" t="s">
        <v>8968</v>
      </c>
      <c r="C9013" s="16"/>
    </row>
    <row r="9014" spans="1:3" x14ac:dyDescent="0.3">
      <c r="A9014" s="6" t="s">
        <v>3559</v>
      </c>
      <c r="B9014" s="7" t="s">
        <v>8969</v>
      </c>
      <c r="C9014" s="16"/>
    </row>
    <row r="9015" spans="1:3" x14ac:dyDescent="0.3">
      <c r="A9015" s="6" t="s">
        <v>3559</v>
      </c>
      <c r="B9015" s="7" t="s">
        <v>8970</v>
      </c>
      <c r="C9015" s="16"/>
    </row>
    <row r="9016" spans="1:3" x14ac:dyDescent="0.3">
      <c r="A9016" s="6" t="s">
        <v>3559</v>
      </c>
      <c r="B9016" s="7" t="s">
        <v>8971</v>
      </c>
      <c r="C9016" s="16"/>
    </row>
    <row r="9017" spans="1:3" x14ac:dyDescent="0.3">
      <c r="A9017" s="6" t="s">
        <v>3559</v>
      </c>
      <c r="B9017" s="7" t="s">
        <v>8972</v>
      </c>
      <c r="C9017" s="16"/>
    </row>
    <row r="9018" spans="1:3" x14ac:dyDescent="0.3">
      <c r="A9018" s="6" t="s">
        <v>3559</v>
      </c>
      <c r="B9018" s="7" t="s">
        <v>8973</v>
      </c>
      <c r="C9018" s="16"/>
    </row>
    <row r="9019" spans="1:3" x14ac:dyDescent="0.3">
      <c r="A9019" s="6" t="s">
        <v>3559</v>
      </c>
      <c r="B9019" s="7" t="s">
        <v>8974</v>
      </c>
      <c r="C9019" s="16"/>
    </row>
    <row r="9020" spans="1:3" x14ac:dyDescent="0.3">
      <c r="A9020" s="6" t="s">
        <v>3559</v>
      </c>
      <c r="B9020" s="7" t="s">
        <v>8975</v>
      </c>
      <c r="C9020" s="16"/>
    </row>
    <row r="9021" spans="1:3" x14ac:dyDescent="0.3">
      <c r="A9021" s="6" t="s">
        <v>3559</v>
      </c>
      <c r="B9021" s="7" t="s">
        <v>8976</v>
      </c>
      <c r="C9021" s="16"/>
    </row>
    <row r="9022" spans="1:3" x14ac:dyDescent="0.3">
      <c r="A9022" s="6" t="s">
        <v>3559</v>
      </c>
      <c r="B9022" s="7" t="s">
        <v>8977</v>
      </c>
      <c r="C9022" s="16"/>
    </row>
    <row r="9023" spans="1:3" x14ac:dyDescent="0.3">
      <c r="A9023" s="6" t="s">
        <v>3559</v>
      </c>
      <c r="B9023" s="7" t="s">
        <v>8978</v>
      </c>
      <c r="C9023" s="16"/>
    </row>
    <row r="9024" spans="1:3" x14ac:dyDescent="0.3">
      <c r="A9024" s="6" t="s">
        <v>3559</v>
      </c>
      <c r="B9024" s="7" t="s">
        <v>8979</v>
      </c>
      <c r="C9024" s="16"/>
    </row>
    <row r="9025" spans="1:3" x14ac:dyDescent="0.3">
      <c r="A9025" s="6" t="s">
        <v>3559</v>
      </c>
      <c r="B9025" s="7" t="s">
        <v>8980</v>
      </c>
      <c r="C9025" s="16"/>
    </row>
    <row r="9026" spans="1:3" x14ac:dyDescent="0.3">
      <c r="A9026" s="6" t="s">
        <v>3559</v>
      </c>
      <c r="B9026" s="7" t="s">
        <v>8981</v>
      </c>
      <c r="C9026" s="16"/>
    </row>
    <row r="9027" spans="1:3" x14ac:dyDescent="0.3">
      <c r="A9027" s="6" t="s">
        <v>3559</v>
      </c>
      <c r="B9027" s="7" t="s">
        <v>8982</v>
      </c>
      <c r="C9027" s="16"/>
    </row>
    <row r="9028" spans="1:3" x14ac:dyDescent="0.3">
      <c r="A9028" s="6" t="s">
        <v>3559</v>
      </c>
      <c r="B9028" s="7" t="s">
        <v>8983</v>
      </c>
      <c r="C9028" s="16"/>
    </row>
    <row r="9029" spans="1:3" x14ac:dyDescent="0.3">
      <c r="A9029" s="6" t="s">
        <v>3559</v>
      </c>
      <c r="B9029" s="7" t="s">
        <v>8984</v>
      </c>
      <c r="C9029" s="16"/>
    </row>
    <row r="9030" spans="1:3" x14ac:dyDescent="0.3">
      <c r="A9030" s="6" t="s">
        <v>3559</v>
      </c>
      <c r="B9030" s="7" t="s">
        <v>8985</v>
      </c>
      <c r="C9030" s="16"/>
    </row>
    <row r="9031" spans="1:3" x14ac:dyDescent="0.3">
      <c r="A9031" s="6" t="s">
        <v>3559</v>
      </c>
      <c r="B9031" s="7" t="s">
        <v>8986</v>
      </c>
      <c r="C9031" s="16"/>
    </row>
    <row r="9032" spans="1:3" x14ac:dyDescent="0.3">
      <c r="A9032" s="6" t="s">
        <v>3559</v>
      </c>
      <c r="B9032" s="7" t="s">
        <v>8987</v>
      </c>
      <c r="C9032" s="16"/>
    </row>
    <row r="9033" spans="1:3" x14ac:dyDescent="0.3">
      <c r="A9033" s="6" t="s">
        <v>3559</v>
      </c>
      <c r="B9033" s="7" t="s">
        <v>8988</v>
      </c>
      <c r="C9033" s="16"/>
    </row>
    <row r="9034" spans="1:3" x14ac:dyDescent="0.3">
      <c r="A9034" s="6" t="s">
        <v>3559</v>
      </c>
      <c r="B9034" s="7" t="s">
        <v>8989</v>
      </c>
      <c r="C9034" s="16"/>
    </row>
    <row r="9035" spans="1:3" x14ac:dyDescent="0.3">
      <c r="A9035" s="6" t="s">
        <v>3559</v>
      </c>
      <c r="B9035" s="7" t="s">
        <v>8990</v>
      </c>
      <c r="C9035" s="16"/>
    </row>
    <row r="9036" spans="1:3" x14ac:dyDescent="0.3">
      <c r="A9036" s="6" t="s">
        <v>3559</v>
      </c>
      <c r="B9036" s="7" t="s">
        <v>8991</v>
      </c>
      <c r="C9036" s="16"/>
    </row>
    <row r="9037" spans="1:3" x14ac:dyDescent="0.3">
      <c r="A9037" s="6" t="s">
        <v>3559</v>
      </c>
      <c r="B9037" s="7" t="s">
        <v>8992</v>
      </c>
      <c r="C9037" s="16"/>
    </row>
    <row r="9038" spans="1:3" x14ac:dyDescent="0.3">
      <c r="A9038" s="6" t="s">
        <v>3559</v>
      </c>
      <c r="B9038" s="7" t="s">
        <v>8993</v>
      </c>
      <c r="C9038" s="16"/>
    </row>
    <row r="9039" spans="1:3" x14ac:dyDescent="0.3">
      <c r="A9039" s="6" t="s">
        <v>2</v>
      </c>
      <c r="B9039" s="7" t="s">
        <v>3015</v>
      </c>
      <c r="C9039" s="16"/>
    </row>
    <row r="9040" spans="1:3" x14ac:dyDescent="0.3">
      <c r="A9040" s="6" t="s">
        <v>2</v>
      </c>
      <c r="B9040" s="7" t="s">
        <v>8994</v>
      </c>
      <c r="C9040" s="16"/>
    </row>
    <row r="9041" spans="1:3" x14ac:dyDescent="0.3">
      <c r="A9041" s="6" t="s">
        <v>2</v>
      </c>
      <c r="B9041" s="7" t="s">
        <v>8995</v>
      </c>
      <c r="C9041" s="16"/>
    </row>
    <row r="9042" spans="1:3" x14ac:dyDescent="0.3">
      <c r="A9042" s="6" t="s">
        <v>2</v>
      </c>
      <c r="B9042" s="7" t="s">
        <v>8996</v>
      </c>
      <c r="C9042" s="16"/>
    </row>
    <row r="9043" spans="1:3" x14ac:dyDescent="0.3">
      <c r="A9043" s="6" t="s">
        <v>2</v>
      </c>
      <c r="B9043" s="7" t="s">
        <v>8997</v>
      </c>
      <c r="C9043" s="16"/>
    </row>
    <row r="9044" spans="1:3" x14ac:dyDescent="0.3">
      <c r="A9044" s="6" t="s">
        <v>2</v>
      </c>
      <c r="B9044" s="7" t="s">
        <v>8998</v>
      </c>
      <c r="C9044" s="16"/>
    </row>
    <row r="9045" spans="1:3" x14ac:dyDescent="0.3">
      <c r="A9045" s="6" t="s">
        <v>2</v>
      </c>
      <c r="B9045" s="7" t="s">
        <v>8999</v>
      </c>
      <c r="C9045" s="16"/>
    </row>
    <row r="9046" spans="1:3" x14ac:dyDescent="0.3">
      <c r="A9046" s="6" t="s">
        <v>2</v>
      </c>
      <c r="B9046" s="7" t="s">
        <v>9000</v>
      </c>
      <c r="C9046" s="16"/>
    </row>
    <row r="9047" spans="1:3" x14ac:dyDescent="0.3">
      <c r="A9047" s="6" t="s">
        <v>2</v>
      </c>
      <c r="B9047" s="7" t="s">
        <v>9001</v>
      </c>
      <c r="C9047" s="16"/>
    </row>
    <row r="9048" spans="1:3" x14ac:dyDescent="0.3">
      <c r="A9048" s="6" t="s">
        <v>2</v>
      </c>
      <c r="B9048" s="7" t="s">
        <v>9002</v>
      </c>
      <c r="C9048" s="16"/>
    </row>
    <row r="9049" spans="1:3" x14ac:dyDescent="0.3">
      <c r="A9049" s="6" t="s">
        <v>2</v>
      </c>
      <c r="B9049" s="7" t="s">
        <v>9003</v>
      </c>
      <c r="C9049" s="16"/>
    </row>
    <row r="9050" spans="1:3" x14ac:dyDescent="0.3">
      <c r="A9050" s="6" t="s">
        <v>2</v>
      </c>
      <c r="B9050" s="7" t="s">
        <v>9004</v>
      </c>
      <c r="C9050" s="16"/>
    </row>
    <row r="9051" spans="1:3" x14ac:dyDescent="0.3">
      <c r="A9051" s="6" t="s">
        <v>2</v>
      </c>
      <c r="B9051" s="7" t="s">
        <v>9005</v>
      </c>
      <c r="C9051" s="16"/>
    </row>
    <row r="9052" spans="1:3" x14ac:dyDescent="0.3">
      <c r="A9052" s="6" t="s">
        <v>2</v>
      </c>
      <c r="B9052" s="7" t="s">
        <v>9006</v>
      </c>
      <c r="C9052" s="16"/>
    </row>
    <row r="9053" spans="1:3" x14ac:dyDescent="0.3">
      <c r="A9053" s="6" t="s">
        <v>2</v>
      </c>
      <c r="B9053" s="7" t="s">
        <v>9007</v>
      </c>
      <c r="C9053" s="16"/>
    </row>
    <row r="9054" spans="1:3" x14ac:dyDescent="0.3">
      <c r="A9054" s="6" t="s">
        <v>2</v>
      </c>
      <c r="B9054" s="7" t="s">
        <v>9008</v>
      </c>
      <c r="C9054" s="16"/>
    </row>
    <row r="9055" spans="1:3" x14ac:dyDescent="0.3">
      <c r="A9055" s="6" t="s">
        <v>2</v>
      </c>
      <c r="B9055" s="7" t="s">
        <v>9009</v>
      </c>
      <c r="C9055" s="16"/>
    </row>
    <row r="9056" spans="1:3" x14ac:dyDescent="0.3">
      <c r="A9056" s="6" t="s">
        <v>2</v>
      </c>
      <c r="B9056" s="7" t="s">
        <v>9010</v>
      </c>
      <c r="C9056" s="16"/>
    </row>
    <row r="9057" spans="1:3" x14ac:dyDescent="0.3">
      <c r="A9057" s="6" t="s">
        <v>2</v>
      </c>
      <c r="B9057" s="7" t="s">
        <v>9011</v>
      </c>
      <c r="C9057" s="16"/>
    </row>
    <row r="9058" spans="1:3" x14ac:dyDescent="0.3">
      <c r="A9058" s="6" t="s">
        <v>2</v>
      </c>
      <c r="B9058" s="7" t="s">
        <v>9012</v>
      </c>
      <c r="C9058" s="16"/>
    </row>
    <row r="9059" spans="1:3" x14ac:dyDescent="0.3">
      <c r="A9059" s="6" t="s">
        <v>2</v>
      </c>
      <c r="B9059" s="7" t="s">
        <v>9013</v>
      </c>
      <c r="C9059" s="16"/>
    </row>
    <row r="9060" spans="1:3" x14ac:dyDescent="0.3">
      <c r="A9060" s="6" t="s">
        <v>2</v>
      </c>
      <c r="B9060" s="7" t="s">
        <v>9014</v>
      </c>
      <c r="C9060" s="16"/>
    </row>
    <row r="9061" spans="1:3" x14ac:dyDescent="0.3">
      <c r="A9061" s="6" t="s">
        <v>2</v>
      </c>
      <c r="B9061" s="7" t="s">
        <v>9015</v>
      </c>
      <c r="C9061" s="16"/>
    </row>
    <row r="9062" spans="1:3" x14ac:dyDescent="0.3">
      <c r="A9062" s="6" t="s">
        <v>2</v>
      </c>
      <c r="B9062" s="7" t="s">
        <v>9016</v>
      </c>
      <c r="C9062" s="16"/>
    </row>
    <row r="9063" spans="1:3" x14ac:dyDescent="0.3">
      <c r="A9063" s="6" t="s">
        <v>2</v>
      </c>
      <c r="B9063" s="7" t="s">
        <v>9017</v>
      </c>
      <c r="C9063" s="16"/>
    </row>
    <row r="9064" spans="1:3" x14ac:dyDescent="0.3">
      <c r="A9064" s="6" t="s">
        <v>2</v>
      </c>
      <c r="B9064" s="7" t="s">
        <v>9018</v>
      </c>
      <c r="C9064" s="16"/>
    </row>
    <row r="9065" spans="1:3" x14ac:dyDescent="0.3">
      <c r="A9065" s="6" t="s">
        <v>2</v>
      </c>
      <c r="B9065" s="7" t="s">
        <v>9019</v>
      </c>
      <c r="C9065" s="16"/>
    </row>
    <row r="9066" spans="1:3" x14ac:dyDescent="0.3">
      <c r="A9066" s="6" t="s">
        <v>2</v>
      </c>
      <c r="B9066" s="7" t="s">
        <v>9020</v>
      </c>
      <c r="C9066" s="16"/>
    </row>
    <row r="9067" spans="1:3" x14ac:dyDescent="0.15">
      <c r="A9067" s="8" t="s">
        <v>308</v>
      </c>
      <c r="B9067" s="9" t="s">
        <v>9021</v>
      </c>
      <c r="C9067" s="17" t="s">
        <v>9022</v>
      </c>
    </row>
    <row r="9068" spans="1:3" x14ac:dyDescent="0.15">
      <c r="A9068" s="8" t="s">
        <v>308</v>
      </c>
      <c r="B9068" s="9" t="s">
        <v>9023</v>
      </c>
      <c r="C9068" s="17" t="s">
        <v>9024</v>
      </c>
    </row>
    <row r="9069" spans="1:3" x14ac:dyDescent="0.15">
      <c r="A9069" s="8" t="s">
        <v>308</v>
      </c>
      <c r="B9069" s="9" t="s">
        <v>9025</v>
      </c>
      <c r="C9069" s="17" t="s">
        <v>9026</v>
      </c>
    </row>
    <row r="9070" spans="1:3" ht="16.5" x14ac:dyDescent="0.15">
      <c r="A9070" s="8" t="s">
        <v>9189</v>
      </c>
      <c r="B9070" s="9" t="s">
        <v>9027</v>
      </c>
      <c r="C9070" s="17" t="s">
        <v>9028</v>
      </c>
    </row>
    <row r="9071" spans="1:3" x14ac:dyDescent="0.15">
      <c r="A9071" s="8" t="s">
        <v>308</v>
      </c>
      <c r="B9071" s="9" t="s">
        <v>9029</v>
      </c>
      <c r="C9071" s="17" t="s">
        <v>9030</v>
      </c>
    </row>
    <row r="9072" spans="1:3" x14ac:dyDescent="0.15">
      <c r="A9072" s="8" t="s">
        <v>308</v>
      </c>
      <c r="B9072" s="9" t="s">
        <v>9031</v>
      </c>
      <c r="C9072" s="17" t="s">
        <v>9028</v>
      </c>
    </row>
    <row r="9073" spans="1:3" x14ac:dyDescent="0.15">
      <c r="A9073" s="8" t="s">
        <v>308</v>
      </c>
      <c r="B9073" s="9" t="s">
        <v>9032</v>
      </c>
      <c r="C9073" s="17" t="s">
        <v>9028</v>
      </c>
    </row>
    <row r="9074" spans="1:3" x14ac:dyDescent="0.15">
      <c r="A9074" s="8" t="s">
        <v>308</v>
      </c>
      <c r="B9074" s="9" t="s">
        <v>9033</v>
      </c>
      <c r="C9074" s="17" t="s">
        <v>9034</v>
      </c>
    </row>
    <row r="9075" spans="1:3" x14ac:dyDescent="0.15">
      <c r="A9075" s="8" t="s">
        <v>308</v>
      </c>
      <c r="B9075" s="9" t="s">
        <v>9035</v>
      </c>
      <c r="C9075" s="17" t="s">
        <v>9034</v>
      </c>
    </row>
    <row r="9076" spans="1:3" x14ac:dyDescent="0.15">
      <c r="A9076" s="8" t="s">
        <v>308</v>
      </c>
      <c r="B9076" s="9" t="s">
        <v>9036</v>
      </c>
      <c r="C9076" s="17" t="s">
        <v>9034</v>
      </c>
    </row>
    <row r="9077" spans="1:3" x14ac:dyDescent="0.15">
      <c r="A9077" s="8" t="s">
        <v>308</v>
      </c>
      <c r="B9077" s="9" t="s">
        <v>9037</v>
      </c>
      <c r="C9077" s="17" t="s">
        <v>9034</v>
      </c>
    </row>
    <row r="9078" spans="1:3" x14ac:dyDescent="0.15">
      <c r="A9078" s="8" t="s">
        <v>308</v>
      </c>
      <c r="B9078" s="9" t="s">
        <v>9038</v>
      </c>
      <c r="C9078" s="17" t="s">
        <v>9034</v>
      </c>
    </row>
    <row r="9079" spans="1:3" x14ac:dyDescent="0.15">
      <c r="A9079" s="8" t="s">
        <v>308</v>
      </c>
      <c r="B9079" s="9" t="s">
        <v>9039</v>
      </c>
      <c r="C9079" s="17" t="s">
        <v>9034</v>
      </c>
    </row>
    <row r="9080" spans="1:3" x14ac:dyDescent="0.15">
      <c r="A9080" s="8" t="s">
        <v>308</v>
      </c>
      <c r="B9080" s="9" t="s">
        <v>9040</v>
      </c>
      <c r="C9080" s="17" t="s">
        <v>9034</v>
      </c>
    </row>
    <row r="9081" spans="1:3" x14ac:dyDescent="0.15">
      <c r="A9081" s="8" t="s">
        <v>308</v>
      </c>
      <c r="B9081" s="9" t="s">
        <v>9041</v>
      </c>
      <c r="C9081" s="17" t="s">
        <v>9028</v>
      </c>
    </row>
    <row r="9082" spans="1:3" x14ac:dyDescent="0.15">
      <c r="A9082" s="8" t="s">
        <v>308</v>
      </c>
      <c r="B9082" s="9" t="s">
        <v>9042</v>
      </c>
      <c r="C9082" s="17" t="s">
        <v>9028</v>
      </c>
    </row>
    <row r="9083" spans="1:3" ht="16.5" x14ac:dyDescent="0.15">
      <c r="A9083" s="8" t="s">
        <v>9189</v>
      </c>
      <c r="B9083" s="9" t="s">
        <v>9043</v>
      </c>
      <c r="C9083" s="17" t="s">
        <v>9028</v>
      </c>
    </row>
    <row r="9084" spans="1:3" x14ac:dyDescent="0.15">
      <c r="A9084" s="8" t="s">
        <v>308</v>
      </c>
      <c r="B9084" s="9" t="s">
        <v>9044</v>
      </c>
      <c r="C9084" s="17" t="s">
        <v>9045</v>
      </c>
    </row>
    <row r="9085" spans="1:3" x14ac:dyDescent="0.15">
      <c r="A9085" s="8" t="s">
        <v>308</v>
      </c>
      <c r="B9085" s="9" t="s">
        <v>9046</v>
      </c>
      <c r="C9085" s="17" t="s">
        <v>9047</v>
      </c>
    </row>
    <row r="9086" spans="1:3" ht="16.5" x14ac:dyDescent="0.15">
      <c r="A9086" s="8" t="s">
        <v>9189</v>
      </c>
      <c r="B9086" s="9" t="s">
        <v>3027</v>
      </c>
      <c r="C9086" s="17" t="s">
        <v>9028</v>
      </c>
    </row>
    <row r="9087" spans="1:3" x14ac:dyDescent="0.15">
      <c r="A9087" s="8" t="s">
        <v>308</v>
      </c>
      <c r="B9087" s="9" t="s">
        <v>9048</v>
      </c>
      <c r="C9087" s="17" t="s">
        <v>9028</v>
      </c>
    </row>
    <row r="9088" spans="1:3" x14ac:dyDescent="0.15">
      <c r="A9088" s="8" t="s">
        <v>308</v>
      </c>
      <c r="B9088" s="9" t="s">
        <v>9049</v>
      </c>
      <c r="C9088" s="17" t="s">
        <v>9047</v>
      </c>
    </row>
    <row r="9089" spans="1:3" x14ac:dyDescent="0.15">
      <c r="A9089" s="8" t="s">
        <v>308</v>
      </c>
      <c r="B9089" s="9" t="s">
        <v>9050</v>
      </c>
      <c r="C9089" s="17" t="s">
        <v>9047</v>
      </c>
    </row>
    <row r="9090" spans="1:3" x14ac:dyDescent="0.15">
      <c r="A9090" s="8" t="s">
        <v>308</v>
      </c>
      <c r="B9090" s="9" t="s">
        <v>9051</v>
      </c>
      <c r="C9090" s="17" t="s">
        <v>9052</v>
      </c>
    </row>
    <row r="9091" spans="1:3" x14ac:dyDescent="0.15">
      <c r="A9091" s="8" t="s">
        <v>308</v>
      </c>
      <c r="B9091" s="9" t="s">
        <v>9053</v>
      </c>
      <c r="C9091" s="17" t="s">
        <v>9047</v>
      </c>
    </row>
    <row r="9092" spans="1:3" x14ac:dyDescent="0.15">
      <c r="A9092" s="8" t="s">
        <v>308</v>
      </c>
      <c r="B9092" s="9" t="s">
        <v>9054</v>
      </c>
      <c r="C9092" s="17" t="s">
        <v>9047</v>
      </c>
    </row>
    <row r="9093" spans="1:3" x14ac:dyDescent="0.15">
      <c r="A9093" s="8" t="s">
        <v>308</v>
      </c>
      <c r="B9093" s="9" t="s">
        <v>309</v>
      </c>
      <c r="C9093" s="17" t="s">
        <v>9055</v>
      </c>
    </row>
    <row r="9094" spans="1:3" x14ac:dyDescent="0.15">
      <c r="A9094" s="8" t="s">
        <v>308</v>
      </c>
      <c r="B9094" s="9" t="s">
        <v>9056</v>
      </c>
      <c r="C9094" s="17" t="s">
        <v>9057</v>
      </c>
    </row>
    <row r="9095" spans="1:3" x14ac:dyDescent="0.15">
      <c r="A9095" s="8" t="s">
        <v>308</v>
      </c>
      <c r="B9095" s="9" t="s">
        <v>871</v>
      </c>
      <c r="C9095" s="17" t="s">
        <v>9028</v>
      </c>
    </row>
    <row r="9096" spans="1:3" x14ac:dyDescent="0.15">
      <c r="A9096" s="8" t="s">
        <v>308</v>
      </c>
      <c r="B9096" s="9" t="s">
        <v>9058</v>
      </c>
      <c r="C9096" s="17" t="s">
        <v>9028</v>
      </c>
    </row>
    <row r="9097" spans="1:3" x14ac:dyDescent="0.15">
      <c r="A9097" s="8" t="s">
        <v>308</v>
      </c>
      <c r="B9097" s="9" t="s">
        <v>9059</v>
      </c>
      <c r="C9097" s="17" t="s">
        <v>9028</v>
      </c>
    </row>
    <row r="9098" spans="1:3" x14ac:dyDescent="0.15">
      <c r="A9098" s="8" t="s">
        <v>308</v>
      </c>
      <c r="B9098" s="9" t="s">
        <v>9060</v>
      </c>
      <c r="C9098" s="17" t="s">
        <v>9028</v>
      </c>
    </row>
    <row r="9099" spans="1:3" x14ac:dyDescent="0.15">
      <c r="A9099" s="8" t="s">
        <v>308</v>
      </c>
      <c r="B9099" s="9" t="s">
        <v>9061</v>
      </c>
      <c r="C9099" s="17" t="s">
        <v>9028</v>
      </c>
    </row>
    <row r="9100" spans="1:3" x14ac:dyDescent="0.15">
      <c r="A9100" s="8" t="s">
        <v>308</v>
      </c>
      <c r="B9100" s="9" t="s">
        <v>9062</v>
      </c>
      <c r="C9100" s="17" t="s">
        <v>9028</v>
      </c>
    </row>
    <row r="9101" spans="1:3" x14ac:dyDescent="0.15">
      <c r="A9101" s="8" t="s">
        <v>308</v>
      </c>
      <c r="B9101" s="9" t="s">
        <v>9063</v>
      </c>
      <c r="C9101" s="17" t="s">
        <v>9028</v>
      </c>
    </row>
    <row r="9102" spans="1:3" x14ac:dyDescent="0.15">
      <c r="A9102" s="8" t="s">
        <v>308</v>
      </c>
      <c r="B9102" s="9" t="s">
        <v>9064</v>
      </c>
      <c r="C9102" s="17" t="s">
        <v>9028</v>
      </c>
    </row>
    <row r="9103" spans="1:3" x14ac:dyDescent="0.15">
      <c r="A9103" s="8" t="s">
        <v>308</v>
      </c>
      <c r="B9103" s="9" t="s">
        <v>9065</v>
      </c>
      <c r="C9103" s="17" t="s">
        <v>9028</v>
      </c>
    </row>
    <row r="9104" spans="1:3" x14ac:dyDescent="0.15">
      <c r="A9104" s="8" t="s">
        <v>308</v>
      </c>
      <c r="B9104" s="9" t="s">
        <v>9066</v>
      </c>
      <c r="C9104" s="17" t="s">
        <v>9028</v>
      </c>
    </row>
    <row r="9105" spans="1:3" x14ac:dyDescent="0.15">
      <c r="A9105" s="8" t="s">
        <v>308</v>
      </c>
      <c r="B9105" s="9" t="s">
        <v>9067</v>
      </c>
      <c r="C9105" s="17" t="s">
        <v>9028</v>
      </c>
    </row>
    <row r="9106" spans="1:3" x14ac:dyDescent="0.15">
      <c r="A9106" s="8" t="s">
        <v>308</v>
      </c>
      <c r="B9106" s="9" t="s">
        <v>9068</v>
      </c>
      <c r="C9106" s="17" t="s">
        <v>9028</v>
      </c>
    </row>
    <row r="9107" spans="1:3" x14ac:dyDescent="0.15">
      <c r="A9107" s="8" t="s">
        <v>308</v>
      </c>
      <c r="B9107" s="9" t="s">
        <v>9069</v>
      </c>
      <c r="C9107" s="17" t="s">
        <v>9028</v>
      </c>
    </row>
    <row r="9108" spans="1:3" x14ac:dyDescent="0.15">
      <c r="A9108" s="8" t="s">
        <v>308</v>
      </c>
      <c r="B9108" s="9" t="s">
        <v>9070</v>
      </c>
      <c r="C9108" s="17" t="s">
        <v>9028</v>
      </c>
    </row>
    <row r="9109" spans="1:3" x14ac:dyDescent="0.15">
      <c r="A9109" s="8" t="s">
        <v>308</v>
      </c>
      <c r="B9109" s="9" t="s">
        <v>9071</v>
      </c>
      <c r="C9109" s="17" t="s">
        <v>9028</v>
      </c>
    </row>
    <row r="9110" spans="1:3" x14ac:dyDescent="0.15">
      <c r="A9110" s="8" t="s">
        <v>308</v>
      </c>
      <c r="B9110" s="9" t="s">
        <v>9072</v>
      </c>
      <c r="C9110" s="17" t="s">
        <v>9028</v>
      </c>
    </row>
    <row r="9111" spans="1:3" x14ac:dyDescent="0.15">
      <c r="A9111" s="8" t="s">
        <v>308</v>
      </c>
      <c r="B9111" s="9" t="s">
        <v>9073</v>
      </c>
      <c r="C9111" s="17" t="s">
        <v>9028</v>
      </c>
    </row>
    <row r="9112" spans="1:3" x14ac:dyDescent="0.15">
      <c r="A9112" s="8" t="s">
        <v>308</v>
      </c>
      <c r="B9112" s="9" t="s">
        <v>9074</v>
      </c>
      <c r="C9112" s="17" t="s">
        <v>9028</v>
      </c>
    </row>
    <row r="9113" spans="1:3" x14ac:dyDescent="0.15">
      <c r="A9113" s="8" t="s">
        <v>308</v>
      </c>
      <c r="B9113" s="9" t="s">
        <v>9075</v>
      </c>
      <c r="C9113" s="17" t="s">
        <v>9028</v>
      </c>
    </row>
    <row r="9114" spans="1:3" x14ac:dyDescent="0.15">
      <c r="A9114" s="8" t="s">
        <v>308</v>
      </c>
      <c r="B9114" s="9" t="s">
        <v>9076</v>
      </c>
      <c r="C9114" s="17" t="s">
        <v>9028</v>
      </c>
    </row>
    <row r="9115" spans="1:3" x14ac:dyDescent="0.15">
      <c r="A9115" s="8" t="s">
        <v>308</v>
      </c>
      <c r="B9115" s="9" t="s">
        <v>9077</v>
      </c>
      <c r="C9115" s="17" t="s">
        <v>9028</v>
      </c>
    </row>
    <row r="9116" spans="1:3" x14ac:dyDescent="0.15">
      <c r="A9116" s="8" t="s">
        <v>308</v>
      </c>
      <c r="B9116" s="9" t="s">
        <v>9078</v>
      </c>
      <c r="C9116" s="17" t="s">
        <v>9028</v>
      </c>
    </row>
    <row r="9117" spans="1:3" x14ac:dyDescent="0.15">
      <c r="A9117" s="8" t="s">
        <v>308</v>
      </c>
      <c r="B9117" s="9" t="s">
        <v>9079</v>
      </c>
      <c r="C9117" s="17" t="s">
        <v>9028</v>
      </c>
    </row>
    <row r="9118" spans="1:3" x14ac:dyDescent="0.15">
      <c r="A9118" s="8" t="s">
        <v>308</v>
      </c>
      <c r="B9118" s="9" t="s">
        <v>9080</v>
      </c>
      <c r="C9118" s="17" t="s">
        <v>9028</v>
      </c>
    </row>
    <row r="9119" spans="1:3" x14ac:dyDescent="0.15">
      <c r="A9119" s="8" t="s">
        <v>308</v>
      </c>
      <c r="B9119" s="9" t="s">
        <v>9081</v>
      </c>
      <c r="C9119" s="17" t="s">
        <v>9028</v>
      </c>
    </row>
    <row r="9120" spans="1:3" x14ac:dyDescent="0.15">
      <c r="A9120" s="8" t="s">
        <v>308</v>
      </c>
      <c r="B9120" s="9" t="s">
        <v>9082</v>
      </c>
      <c r="C9120" s="17" t="s">
        <v>9028</v>
      </c>
    </row>
    <row r="9121" spans="1:3" x14ac:dyDescent="0.15">
      <c r="A9121" s="8" t="s">
        <v>308</v>
      </c>
      <c r="B9121" s="9" t="s">
        <v>9083</v>
      </c>
      <c r="C9121" s="17" t="s">
        <v>9028</v>
      </c>
    </row>
    <row r="9122" spans="1:3" x14ac:dyDescent="0.15">
      <c r="A9122" s="8" t="s">
        <v>308</v>
      </c>
      <c r="B9122" s="9" t="s">
        <v>9084</v>
      </c>
      <c r="C9122" s="17" t="s">
        <v>9028</v>
      </c>
    </row>
    <row r="9123" spans="1:3" x14ac:dyDescent="0.15">
      <c r="A9123" s="8" t="s">
        <v>308</v>
      </c>
      <c r="B9123" s="9" t="s">
        <v>9085</v>
      </c>
      <c r="C9123" s="17" t="s">
        <v>9028</v>
      </c>
    </row>
    <row r="9124" spans="1:3" x14ac:dyDescent="0.15">
      <c r="A9124" s="8" t="s">
        <v>308</v>
      </c>
      <c r="B9124" s="9" t="s">
        <v>9086</v>
      </c>
      <c r="C9124" s="17" t="s">
        <v>9028</v>
      </c>
    </row>
    <row r="9125" spans="1:3" x14ac:dyDescent="0.15">
      <c r="A9125" s="8" t="s">
        <v>308</v>
      </c>
      <c r="B9125" s="9" t="s">
        <v>9087</v>
      </c>
      <c r="C9125" s="17" t="s">
        <v>9028</v>
      </c>
    </row>
    <row r="9126" spans="1:3" x14ac:dyDescent="0.15">
      <c r="A9126" s="8" t="s">
        <v>308</v>
      </c>
      <c r="B9126" s="9" t="s">
        <v>9088</v>
      </c>
      <c r="C9126" s="17" t="s">
        <v>9028</v>
      </c>
    </row>
    <row r="9127" spans="1:3" x14ac:dyDescent="0.15">
      <c r="A9127" s="8" t="s">
        <v>308</v>
      </c>
      <c r="B9127" s="9" t="s">
        <v>9089</v>
      </c>
      <c r="C9127" s="17" t="s">
        <v>9028</v>
      </c>
    </row>
    <row r="9128" spans="1:3" x14ac:dyDescent="0.15">
      <c r="A9128" s="8" t="s">
        <v>308</v>
      </c>
      <c r="B9128" s="9" t="s">
        <v>9090</v>
      </c>
      <c r="C9128" s="17" t="s">
        <v>9028</v>
      </c>
    </row>
    <row r="9129" spans="1:3" x14ac:dyDescent="0.15">
      <c r="A9129" s="8" t="s">
        <v>308</v>
      </c>
      <c r="B9129" s="9" t="s">
        <v>9091</v>
      </c>
      <c r="C9129" s="17" t="s">
        <v>9028</v>
      </c>
    </row>
    <row r="9130" spans="1:3" x14ac:dyDescent="0.15">
      <c r="A9130" s="8" t="s">
        <v>308</v>
      </c>
      <c r="B9130" s="9" t="s">
        <v>9092</v>
      </c>
      <c r="C9130" s="17" t="s">
        <v>9028</v>
      </c>
    </row>
    <row r="9131" spans="1:3" x14ac:dyDescent="0.15">
      <c r="A9131" s="8" t="s">
        <v>308</v>
      </c>
      <c r="B9131" s="9" t="s">
        <v>9093</v>
      </c>
      <c r="C9131" s="17" t="s">
        <v>9028</v>
      </c>
    </row>
    <row r="9132" spans="1:3" x14ac:dyDescent="0.15">
      <c r="A9132" s="8" t="s">
        <v>308</v>
      </c>
      <c r="B9132" s="9" t="s">
        <v>9094</v>
      </c>
      <c r="C9132" s="17" t="s">
        <v>9028</v>
      </c>
    </row>
    <row r="9133" spans="1:3" x14ac:dyDescent="0.15">
      <c r="A9133" s="8" t="s">
        <v>308</v>
      </c>
      <c r="B9133" s="9" t="s">
        <v>9095</v>
      </c>
      <c r="C9133" s="17" t="s">
        <v>9028</v>
      </c>
    </row>
    <row r="9134" spans="1:3" x14ac:dyDescent="0.15">
      <c r="A9134" s="8" t="s">
        <v>308</v>
      </c>
      <c r="B9134" s="9" t="s">
        <v>9096</v>
      </c>
      <c r="C9134" s="17" t="s">
        <v>9028</v>
      </c>
    </row>
    <row r="9135" spans="1:3" x14ac:dyDescent="0.15">
      <c r="A9135" s="8" t="s">
        <v>308</v>
      </c>
      <c r="B9135" s="9" t="s">
        <v>9097</v>
      </c>
      <c r="C9135" s="17" t="s">
        <v>9028</v>
      </c>
    </row>
    <row r="9136" spans="1:3" x14ac:dyDescent="0.15">
      <c r="A9136" s="8" t="s">
        <v>308</v>
      </c>
      <c r="B9136" s="9" t="s">
        <v>9098</v>
      </c>
      <c r="C9136" s="17" t="s">
        <v>9028</v>
      </c>
    </row>
    <row r="9137" spans="1:3" x14ac:dyDescent="0.15">
      <c r="A9137" s="8" t="s">
        <v>308</v>
      </c>
      <c r="B9137" s="9" t="s">
        <v>9099</v>
      </c>
      <c r="C9137" s="17" t="s">
        <v>9028</v>
      </c>
    </row>
    <row r="9138" spans="1:3" x14ac:dyDescent="0.15">
      <c r="A9138" s="8" t="s">
        <v>308</v>
      </c>
      <c r="B9138" s="9" t="s">
        <v>9100</v>
      </c>
      <c r="C9138" s="17" t="s">
        <v>9028</v>
      </c>
    </row>
    <row r="9139" spans="1:3" x14ac:dyDescent="0.15">
      <c r="A9139" s="8" t="s">
        <v>308</v>
      </c>
      <c r="B9139" s="9" t="s">
        <v>9101</v>
      </c>
      <c r="C9139" s="17" t="s">
        <v>9028</v>
      </c>
    </row>
    <row r="9140" spans="1:3" x14ac:dyDescent="0.15">
      <c r="A9140" s="8" t="s">
        <v>308</v>
      </c>
      <c r="B9140" s="9" t="s">
        <v>9102</v>
      </c>
      <c r="C9140" s="17" t="s">
        <v>9028</v>
      </c>
    </row>
    <row r="9141" spans="1:3" x14ac:dyDescent="0.15">
      <c r="A9141" s="8" t="s">
        <v>308</v>
      </c>
      <c r="B9141" s="9" t="s">
        <v>9103</v>
      </c>
      <c r="C9141" s="17" t="s">
        <v>9028</v>
      </c>
    </row>
    <row r="9142" spans="1:3" x14ac:dyDescent="0.15">
      <c r="A9142" s="8" t="s">
        <v>308</v>
      </c>
      <c r="B9142" s="9" t="s">
        <v>9104</v>
      </c>
      <c r="C9142" s="17" t="s">
        <v>9028</v>
      </c>
    </row>
    <row r="9143" spans="1:3" x14ac:dyDescent="0.15">
      <c r="A9143" s="8" t="s">
        <v>308</v>
      </c>
      <c r="B9143" s="9" t="s">
        <v>9105</v>
      </c>
      <c r="C9143" s="17" t="s">
        <v>9028</v>
      </c>
    </row>
    <row r="9144" spans="1:3" x14ac:dyDescent="0.15">
      <c r="A9144" s="8" t="s">
        <v>308</v>
      </c>
      <c r="B9144" s="9" t="s">
        <v>9106</v>
      </c>
      <c r="C9144" s="17" t="s">
        <v>9028</v>
      </c>
    </row>
    <row r="9145" spans="1:3" x14ac:dyDescent="0.15">
      <c r="A9145" s="8" t="s">
        <v>308</v>
      </c>
      <c r="B9145" s="9" t="s">
        <v>9107</v>
      </c>
      <c r="C9145" s="17" t="s">
        <v>9028</v>
      </c>
    </row>
    <row r="9146" spans="1:3" x14ac:dyDescent="0.15">
      <c r="A9146" s="8" t="s">
        <v>308</v>
      </c>
      <c r="B9146" s="9" t="s">
        <v>9108</v>
      </c>
      <c r="C9146" s="17" t="s">
        <v>9028</v>
      </c>
    </row>
    <row r="9147" spans="1:3" x14ac:dyDescent="0.15">
      <c r="A9147" s="8" t="s">
        <v>308</v>
      </c>
      <c r="B9147" s="9" t="s">
        <v>9109</v>
      </c>
      <c r="C9147" s="17" t="s">
        <v>9028</v>
      </c>
    </row>
    <row r="9148" spans="1:3" x14ac:dyDescent="0.15">
      <c r="A9148" s="8" t="s">
        <v>308</v>
      </c>
      <c r="B9148" s="9" t="s">
        <v>9110</v>
      </c>
      <c r="C9148" s="17" t="s">
        <v>9028</v>
      </c>
    </row>
    <row r="9149" spans="1:3" x14ac:dyDescent="0.15">
      <c r="A9149" s="8" t="s">
        <v>308</v>
      </c>
      <c r="B9149" s="9" t="s">
        <v>9111</v>
      </c>
      <c r="C9149" s="17" t="s">
        <v>9028</v>
      </c>
    </row>
    <row r="9150" spans="1:3" x14ac:dyDescent="0.15">
      <c r="A9150" s="8" t="s">
        <v>308</v>
      </c>
      <c r="B9150" s="9" t="s">
        <v>9112</v>
      </c>
      <c r="C9150" s="17" t="s">
        <v>9028</v>
      </c>
    </row>
    <row r="9151" spans="1:3" x14ac:dyDescent="0.15">
      <c r="A9151" s="8" t="s">
        <v>308</v>
      </c>
      <c r="B9151" s="9" t="s">
        <v>9113</v>
      </c>
      <c r="C9151" s="17" t="s">
        <v>9028</v>
      </c>
    </row>
    <row r="9152" spans="1:3" x14ac:dyDescent="0.15">
      <c r="A9152" s="8" t="s">
        <v>308</v>
      </c>
      <c r="B9152" s="9" t="s">
        <v>9114</v>
      </c>
      <c r="C9152" s="17" t="s">
        <v>9028</v>
      </c>
    </row>
    <row r="9153" spans="1:3" x14ac:dyDescent="0.15">
      <c r="A9153" s="8" t="s">
        <v>308</v>
      </c>
      <c r="B9153" s="9" t="s">
        <v>9115</v>
      </c>
      <c r="C9153" s="17" t="s">
        <v>9028</v>
      </c>
    </row>
    <row r="9154" spans="1:3" x14ac:dyDescent="0.15">
      <c r="A9154" s="8" t="s">
        <v>308</v>
      </c>
      <c r="B9154" s="9" t="s">
        <v>9116</v>
      </c>
      <c r="C9154" s="17" t="s">
        <v>9028</v>
      </c>
    </row>
    <row r="9155" spans="1:3" x14ac:dyDescent="0.15">
      <c r="A9155" s="8" t="s">
        <v>308</v>
      </c>
      <c r="B9155" s="9" t="s">
        <v>9117</v>
      </c>
      <c r="C9155" s="17" t="s">
        <v>9028</v>
      </c>
    </row>
    <row r="9156" spans="1:3" x14ac:dyDescent="0.15">
      <c r="A9156" s="8" t="s">
        <v>308</v>
      </c>
      <c r="B9156" s="9" t="s">
        <v>9118</v>
      </c>
      <c r="C9156" s="17" t="s">
        <v>9028</v>
      </c>
    </row>
    <row r="9157" spans="1:3" x14ac:dyDescent="0.15">
      <c r="A9157" s="8" t="s">
        <v>308</v>
      </c>
      <c r="B9157" s="9" t="s">
        <v>9119</v>
      </c>
      <c r="C9157" s="17" t="s">
        <v>9028</v>
      </c>
    </row>
    <row r="9158" spans="1:3" x14ac:dyDescent="0.15">
      <c r="A9158" s="8" t="s">
        <v>308</v>
      </c>
      <c r="B9158" s="9" t="s">
        <v>9120</v>
      </c>
      <c r="C9158" s="17" t="s">
        <v>9028</v>
      </c>
    </row>
    <row r="9159" spans="1:3" x14ac:dyDescent="0.15">
      <c r="A9159" s="8" t="s">
        <v>308</v>
      </c>
      <c r="B9159" s="9" t="s">
        <v>9121</v>
      </c>
      <c r="C9159" s="17" t="s">
        <v>9028</v>
      </c>
    </row>
    <row r="9160" spans="1:3" x14ac:dyDescent="0.15">
      <c r="A9160" s="8" t="s">
        <v>308</v>
      </c>
      <c r="B9160" s="9" t="s">
        <v>9122</v>
      </c>
      <c r="C9160" s="17" t="s">
        <v>9028</v>
      </c>
    </row>
    <row r="9161" spans="1:3" x14ac:dyDescent="0.15">
      <c r="A9161" s="8" t="s">
        <v>308</v>
      </c>
      <c r="B9161" s="9" t="s">
        <v>9123</v>
      </c>
      <c r="C9161" s="17" t="s">
        <v>9028</v>
      </c>
    </row>
    <row r="9162" spans="1:3" x14ac:dyDescent="0.15">
      <c r="A9162" s="8" t="s">
        <v>308</v>
      </c>
      <c r="B9162" s="9" t="s">
        <v>9124</v>
      </c>
      <c r="C9162" s="17" t="s">
        <v>9028</v>
      </c>
    </row>
    <row r="9163" spans="1:3" x14ac:dyDescent="0.15">
      <c r="A9163" s="8" t="s">
        <v>308</v>
      </c>
      <c r="B9163" s="9" t="s">
        <v>9125</v>
      </c>
      <c r="C9163" s="17" t="s">
        <v>9028</v>
      </c>
    </row>
    <row r="9164" spans="1:3" x14ac:dyDescent="0.15">
      <c r="A9164" s="8" t="s">
        <v>308</v>
      </c>
      <c r="B9164" s="9" t="s">
        <v>9126</v>
      </c>
      <c r="C9164" s="17" t="s">
        <v>9028</v>
      </c>
    </row>
    <row r="9165" spans="1:3" x14ac:dyDescent="0.15">
      <c r="A9165" s="8" t="s">
        <v>308</v>
      </c>
      <c r="B9165" s="9" t="s">
        <v>9127</v>
      </c>
      <c r="C9165" s="17" t="s">
        <v>9028</v>
      </c>
    </row>
    <row r="9166" spans="1:3" x14ac:dyDescent="0.15">
      <c r="A9166" s="8" t="s">
        <v>308</v>
      </c>
      <c r="B9166" s="9" t="s">
        <v>9128</v>
      </c>
      <c r="C9166" s="17" t="s">
        <v>9028</v>
      </c>
    </row>
    <row r="9167" spans="1:3" x14ac:dyDescent="0.15">
      <c r="A9167" s="8" t="s">
        <v>308</v>
      </c>
      <c r="B9167" s="9" t="s">
        <v>9129</v>
      </c>
      <c r="C9167" s="17" t="s">
        <v>9028</v>
      </c>
    </row>
    <row r="9168" spans="1:3" x14ac:dyDescent="0.15">
      <c r="A9168" s="8" t="s">
        <v>308</v>
      </c>
      <c r="B9168" s="9" t="s">
        <v>9130</v>
      </c>
      <c r="C9168" s="17" t="s">
        <v>9028</v>
      </c>
    </row>
    <row r="9169" spans="1:3" x14ac:dyDescent="0.15">
      <c r="A9169" s="8" t="s">
        <v>308</v>
      </c>
      <c r="B9169" s="9" t="s">
        <v>9131</v>
      </c>
      <c r="C9169" s="17" t="s">
        <v>9028</v>
      </c>
    </row>
    <row r="9170" spans="1:3" x14ac:dyDescent="0.15">
      <c r="A9170" s="8" t="s">
        <v>308</v>
      </c>
      <c r="B9170" s="9" t="s">
        <v>9132</v>
      </c>
      <c r="C9170" s="17" t="s">
        <v>9028</v>
      </c>
    </row>
    <row r="9171" spans="1:3" x14ac:dyDescent="0.15">
      <c r="A9171" s="8" t="s">
        <v>308</v>
      </c>
      <c r="B9171" s="9" t="s">
        <v>9133</v>
      </c>
      <c r="C9171" s="17" t="s">
        <v>9028</v>
      </c>
    </row>
    <row r="9172" spans="1:3" x14ac:dyDescent="0.15">
      <c r="A9172" s="8" t="s">
        <v>308</v>
      </c>
      <c r="B9172" s="9" t="s">
        <v>9134</v>
      </c>
      <c r="C9172" s="17" t="s">
        <v>9028</v>
      </c>
    </row>
    <row r="9173" spans="1:3" x14ac:dyDescent="0.15">
      <c r="A9173" s="8" t="s">
        <v>308</v>
      </c>
      <c r="B9173" s="9" t="s">
        <v>9135</v>
      </c>
      <c r="C9173" s="17" t="s">
        <v>9028</v>
      </c>
    </row>
    <row r="9174" spans="1:3" x14ac:dyDescent="0.15">
      <c r="A9174" s="8" t="s">
        <v>308</v>
      </c>
      <c r="B9174" s="9" t="s">
        <v>9136</v>
      </c>
      <c r="C9174" s="17" t="s">
        <v>9028</v>
      </c>
    </row>
    <row r="9175" spans="1:3" x14ac:dyDescent="0.15">
      <c r="A9175" s="8" t="s">
        <v>308</v>
      </c>
      <c r="B9175" s="9" t="s">
        <v>9137</v>
      </c>
      <c r="C9175" s="17" t="s">
        <v>9028</v>
      </c>
    </row>
    <row r="9176" spans="1:3" x14ac:dyDescent="0.15">
      <c r="A9176" s="8" t="s">
        <v>308</v>
      </c>
      <c r="B9176" s="9" t="s">
        <v>9138</v>
      </c>
      <c r="C9176" s="17" t="s">
        <v>9028</v>
      </c>
    </row>
    <row r="9177" spans="1:3" x14ac:dyDescent="0.15">
      <c r="A9177" s="8" t="s">
        <v>308</v>
      </c>
      <c r="B9177" s="9" t="s">
        <v>9139</v>
      </c>
      <c r="C9177" s="17" t="s">
        <v>9028</v>
      </c>
    </row>
    <row r="9178" spans="1:3" x14ac:dyDescent="0.15">
      <c r="A9178" s="8" t="s">
        <v>308</v>
      </c>
      <c r="B9178" s="9" t="s">
        <v>9140</v>
      </c>
      <c r="C9178" s="17" t="s">
        <v>9028</v>
      </c>
    </row>
    <row r="9179" spans="1:3" x14ac:dyDescent="0.15">
      <c r="A9179" s="8" t="s">
        <v>308</v>
      </c>
      <c r="B9179" s="9" t="s">
        <v>9141</v>
      </c>
      <c r="C9179" s="17" t="s">
        <v>9028</v>
      </c>
    </row>
    <row r="9180" spans="1:3" x14ac:dyDescent="0.15">
      <c r="A9180" s="8" t="s">
        <v>308</v>
      </c>
      <c r="B9180" s="9" t="s">
        <v>9142</v>
      </c>
      <c r="C9180" s="17" t="s">
        <v>9028</v>
      </c>
    </row>
    <row r="9181" spans="1:3" x14ac:dyDescent="0.15">
      <c r="A9181" s="8" t="s">
        <v>308</v>
      </c>
      <c r="B9181" s="9" t="s">
        <v>9143</v>
      </c>
      <c r="C9181" s="17" t="s">
        <v>9028</v>
      </c>
    </row>
    <row r="9182" spans="1:3" x14ac:dyDescent="0.15">
      <c r="A9182" s="8" t="s">
        <v>308</v>
      </c>
      <c r="B9182" s="9" t="s">
        <v>9144</v>
      </c>
      <c r="C9182" s="17" t="s">
        <v>9028</v>
      </c>
    </row>
    <row r="9183" spans="1:3" x14ac:dyDescent="0.15">
      <c r="A9183" s="8" t="s">
        <v>308</v>
      </c>
      <c r="B9183" s="9" t="s">
        <v>9145</v>
      </c>
      <c r="C9183" s="17" t="s">
        <v>9028</v>
      </c>
    </row>
    <row r="9184" spans="1:3" x14ac:dyDescent="0.15">
      <c r="A9184" s="8" t="s">
        <v>308</v>
      </c>
      <c r="B9184" s="9" t="s">
        <v>9146</v>
      </c>
      <c r="C9184" s="17" t="s">
        <v>9028</v>
      </c>
    </row>
    <row r="9185" spans="1:3" x14ac:dyDescent="0.15">
      <c r="A9185" s="8" t="s">
        <v>308</v>
      </c>
      <c r="B9185" s="9" t="s">
        <v>9147</v>
      </c>
      <c r="C9185" s="17" t="s">
        <v>9028</v>
      </c>
    </row>
    <row r="9186" spans="1:3" x14ac:dyDescent="0.15">
      <c r="A9186" s="8" t="s">
        <v>308</v>
      </c>
      <c r="B9186" s="9" t="s">
        <v>9148</v>
      </c>
      <c r="C9186" s="17" t="s">
        <v>9028</v>
      </c>
    </row>
    <row r="9187" spans="1:3" x14ac:dyDescent="0.15">
      <c r="A9187" s="8" t="s">
        <v>308</v>
      </c>
      <c r="B9187" s="9" t="s">
        <v>9149</v>
      </c>
      <c r="C9187" s="17" t="s">
        <v>9028</v>
      </c>
    </row>
    <row r="9188" spans="1:3" x14ac:dyDescent="0.15">
      <c r="A9188" s="8" t="s">
        <v>308</v>
      </c>
      <c r="B9188" s="9" t="s">
        <v>9150</v>
      </c>
      <c r="C9188" s="17" t="s">
        <v>9028</v>
      </c>
    </row>
    <row r="9189" spans="1:3" x14ac:dyDescent="0.15">
      <c r="A9189" s="8" t="s">
        <v>308</v>
      </c>
      <c r="B9189" s="9" t="s">
        <v>9151</v>
      </c>
      <c r="C9189" s="17" t="s">
        <v>9028</v>
      </c>
    </row>
    <row r="9190" spans="1:3" x14ac:dyDescent="0.15">
      <c r="A9190" s="8" t="s">
        <v>308</v>
      </c>
      <c r="B9190" s="9" t="s">
        <v>9152</v>
      </c>
      <c r="C9190" s="17" t="s">
        <v>9028</v>
      </c>
    </row>
    <row r="9191" spans="1:3" x14ac:dyDescent="0.15">
      <c r="A9191" s="8" t="s">
        <v>308</v>
      </c>
      <c r="B9191" s="9" t="s">
        <v>9153</v>
      </c>
      <c r="C9191" s="17" t="s">
        <v>9028</v>
      </c>
    </row>
    <row r="9192" spans="1:3" x14ac:dyDescent="0.15">
      <c r="A9192" s="8" t="s">
        <v>308</v>
      </c>
      <c r="B9192" s="9" t="s">
        <v>9154</v>
      </c>
      <c r="C9192" s="17" t="s">
        <v>9028</v>
      </c>
    </row>
    <row r="9193" spans="1:3" x14ac:dyDescent="0.15">
      <c r="A9193" s="8" t="s">
        <v>308</v>
      </c>
      <c r="B9193" s="9" t="s">
        <v>9155</v>
      </c>
      <c r="C9193" s="17" t="s">
        <v>9028</v>
      </c>
    </row>
    <row r="9194" spans="1:3" x14ac:dyDescent="0.15">
      <c r="A9194" s="8" t="s">
        <v>308</v>
      </c>
      <c r="B9194" s="9" t="s">
        <v>9156</v>
      </c>
      <c r="C9194" s="17" t="s">
        <v>9028</v>
      </c>
    </row>
    <row r="9195" spans="1:3" x14ac:dyDescent="0.15">
      <c r="A9195" s="8" t="s">
        <v>308</v>
      </c>
      <c r="B9195" s="9" t="s">
        <v>9157</v>
      </c>
      <c r="C9195" s="17" t="s">
        <v>9028</v>
      </c>
    </row>
    <row r="9196" spans="1:3" x14ac:dyDescent="0.15">
      <c r="A9196" s="8" t="s">
        <v>308</v>
      </c>
      <c r="B9196" s="9" t="s">
        <v>9158</v>
      </c>
      <c r="C9196" s="17" t="s">
        <v>9028</v>
      </c>
    </row>
    <row r="9197" spans="1:3" x14ac:dyDescent="0.15">
      <c r="A9197" s="8" t="s">
        <v>308</v>
      </c>
      <c r="B9197" s="9" t="s">
        <v>9159</v>
      </c>
      <c r="C9197" s="17" t="s">
        <v>9028</v>
      </c>
    </row>
    <row r="9198" spans="1:3" x14ac:dyDescent="0.15">
      <c r="A9198" s="8" t="s">
        <v>308</v>
      </c>
      <c r="B9198" s="9" t="s">
        <v>9160</v>
      </c>
      <c r="C9198" s="17" t="s">
        <v>9028</v>
      </c>
    </row>
    <row r="9199" spans="1:3" x14ac:dyDescent="0.15">
      <c r="A9199" s="8" t="s">
        <v>308</v>
      </c>
      <c r="B9199" s="9" t="s">
        <v>9161</v>
      </c>
      <c r="C9199" s="17" t="s">
        <v>9028</v>
      </c>
    </row>
    <row r="9200" spans="1:3" x14ac:dyDescent="0.15">
      <c r="A9200" s="8" t="s">
        <v>308</v>
      </c>
      <c r="B9200" s="9" t="s">
        <v>9162</v>
      </c>
      <c r="C9200" s="17" t="s">
        <v>9028</v>
      </c>
    </row>
    <row r="9201" spans="1:3" x14ac:dyDescent="0.3">
      <c r="A9201" s="8" t="s">
        <v>308</v>
      </c>
      <c r="B9201" s="7" t="s">
        <v>9163</v>
      </c>
      <c r="C9201" s="17" t="s">
        <v>9028</v>
      </c>
    </row>
    <row r="9202" spans="1:3" x14ac:dyDescent="0.3">
      <c r="A9202" s="8" t="s">
        <v>308</v>
      </c>
      <c r="B9202" s="10" t="s">
        <v>6451</v>
      </c>
      <c r="C9202" s="17" t="s">
        <v>9028</v>
      </c>
    </row>
    <row r="9203" spans="1:3" x14ac:dyDescent="0.3">
      <c r="A9203" s="8" t="s">
        <v>308</v>
      </c>
      <c r="B9203" s="7" t="s">
        <v>9164</v>
      </c>
      <c r="C9203" s="17" t="s">
        <v>9028</v>
      </c>
    </row>
    <row r="9204" spans="1:3" x14ac:dyDescent="0.3">
      <c r="A9204" s="8" t="s">
        <v>308</v>
      </c>
      <c r="B9204" s="10" t="s">
        <v>9165</v>
      </c>
      <c r="C9204" s="17" t="s">
        <v>9028</v>
      </c>
    </row>
    <row r="9205" spans="1:3" x14ac:dyDescent="0.3">
      <c r="A9205" s="8" t="s">
        <v>308</v>
      </c>
      <c r="B9205" s="7" t="s">
        <v>9166</v>
      </c>
      <c r="C9205" s="17" t="s">
        <v>9028</v>
      </c>
    </row>
    <row r="9206" spans="1:3" x14ac:dyDescent="0.3">
      <c r="A9206" s="8" t="s">
        <v>308</v>
      </c>
      <c r="B9206" s="7" t="s">
        <v>9167</v>
      </c>
      <c r="C9206" s="17" t="s">
        <v>9028</v>
      </c>
    </row>
    <row r="9207" spans="1:3" ht="16.5" x14ac:dyDescent="0.35">
      <c r="A9207" s="11" t="s">
        <v>9190</v>
      </c>
      <c r="B9207" s="12" t="s">
        <v>9168</v>
      </c>
      <c r="C9207" s="17" t="s">
        <v>9028</v>
      </c>
    </row>
    <row r="9208" spans="1:3" ht="16.5" x14ac:dyDescent="0.35">
      <c r="A9208" s="11" t="s">
        <v>9190</v>
      </c>
      <c r="B9208" s="12" t="s">
        <v>9169</v>
      </c>
      <c r="C9208" s="17" t="s">
        <v>9028</v>
      </c>
    </row>
    <row r="9209" spans="1:3" x14ac:dyDescent="0.3">
      <c r="A9209" s="8" t="s">
        <v>308</v>
      </c>
      <c r="B9209" s="12" t="s">
        <v>9170</v>
      </c>
      <c r="C9209" s="17" t="s">
        <v>9028</v>
      </c>
    </row>
    <row r="9210" spans="1:3" x14ac:dyDescent="0.3">
      <c r="A9210" s="8" t="s">
        <v>308</v>
      </c>
      <c r="B9210" s="12" t="s">
        <v>9171</v>
      </c>
      <c r="C9210" s="17" t="s">
        <v>9028</v>
      </c>
    </row>
    <row r="9211" spans="1:3" x14ac:dyDescent="0.3">
      <c r="A9211" s="8" t="s">
        <v>308</v>
      </c>
      <c r="B9211" s="12" t="s">
        <v>9172</v>
      </c>
      <c r="C9211" s="17" t="s">
        <v>9028</v>
      </c>
    </row>
    <row r="9212" spans="1:3" x14ac:dyDescent="0.3">
      <c r="A9212" s="8" t="s">
        <v>308</v>
      </c>
      <c r="B9212" s="12" t="s">
        <v>9173</v>
      </c>
      <c r="C9212" s="17" t="s">
        <v>9028</v>
      </c>
    </row>
    <row r="9213" spans="1:3" x14ac:dyDescent="0.3">
      <c r="A9213" s="8" t="s">
        <v>308</v>
      </c>
      <c r="B9213" s="12" t="s">
        <v>9174</v>
      </c>
      <c r="C9213" s="17" t="s">
        <v>9028</v>
      </c>
    </row>
    <row r="9214" spans="1:3" x14ac:dyDescent="0.3">
      <c r="A9214" s="8" t="s">
        <v>308</v>
      </c>
      <c r="B9214" s="12" t="s">
        <v>9175</v>
      </c>
      <c r="C9214" s="17" t="s">
        <v>9028</v>
      </c>
    </row>
    <row r="9215" spans="1:3" x14ac:dyDescent="0.3">
      <c r="A9215" s="8" t="s">
        <v>308</v>
      </c>
      <c r="B9215" s="12" t="s">
        <v>9176</v>
      </c>
      <c r="C9215" s="17" t="s">
        <v>9028</v>
      </c>
    </row>
    <row r="9216" spans="1:3" x14ac:dyDescent="0.3">
      <c r="A9216" s="8" t="s">
        <v>308</v>
      </c>
      <c r="B9216" s="12" t="s">
        <v>5197</v>
      </c>
      <c r="C9216" s="17" t="s">
        <v>9028</v>
      </c>
    </row>
    <row r="9217" spans="1:3" x14ac:dyDescent="0.3">
      <c r="A9217" s="8" t="s">
        <v>308</v>
      </c>
      <c r="B9217" s="12" t="s">
        <v>9177</v>
      </c>
      <c r="C9217" s="17" t="s">
        <v>9028</v>
      </c>
    </row>
    <row r="9218" spans="1:3" x14ac:dyDescent="0.3">
      <c r="A9218" s="8" t="s">
        <v>308</v>
      </c>
      <c r="B9218" s="12" t="s">
        <v>9178</v>
      </c>
      <c r="C9218" s="17" t="s">
        <v>9028</v>
      </c>
    </row>
    <row r="9219" spans="1:3" x14ac:dyDescent="0.3">
      <c r="A9219" s="8" t="s">
        <v>308</v>
      </c>
      <c r="B9219" s="12" t="s">
        <v>9179</v>
      </c>
      <c r="C9219" s="17" t="s">
        <v>9028</v>
      </c>
    </row>
    <row r="9220" spans="1:3" x14ac:dyDescent="0.3">
      <c r="A9220" s="8" t="s">
        <v>308</v>
      </c>
      <c r="B9220" s="12" t="s">
        <v>9180</v>
      </c>
      <c r="C9220" s="17" t="s">
        <v>9028</v>
      </c>
    </row>
    <row r="9221" spans="1:3" x14ac:dyDescent="0.3">
      <c r="A9221" s="8" t="s">
        <v>308</v>
      </c>
      <c r="B9221" s="12" t="s">
        <v>9181</v>
      </c>
      <c r="C9221" s="17" t="s">
        <v>9028</v>
      </c>
    </row>
    <row r="9222" spans="1:3" x14ac:dyDescent="0.3">
      <c r="A9222" s="8" t="s">
        <v>308</v>
      </c>
      <c r="B9222" s="12" t="s">
        <v>9182</v>
      </c>
      <c r="C9222" s="17" t="s">
        <v>9028</v>
      </c>
    </row>
    <row r="9223" spans="1:3" x14ac:dyDescent="0.3">
      <c r="A9223" s="8" t="s">
        <v>308</v>
      </c>
      <c r="B9223" s="12" t="s">
        <v>9183</v>
      </c>
      <c r="C9223" s="17" t="s">
        <v>9028</v>
      </c>
    </row>
    <row r="9224" spans="1:3" x14ac:dyDescent="0.3">
      <c r="A9224" s="8" t="s">
        <v>308</v>
      </c>
      <c r="B9224" s="12" t="s">
        <v>9184</v>
      </c>
      <c r="C9224" s="17" t="s">
        <v>9028</v>
      </c>
    </row>
  </sheetData>
  <sheetProtection formatCells="0" insertHyperlinks="0" autoFilter="0"/>
  <autoFilter ref="A1:C8688" xr:uid="{00000000-0009-0000-0000-000000000000}"/>
  <phoneticPr fontId="1" type="noConversion"/>
  <conditionalFormatting sqref="C1">
    <cfRule type="duplicateValues" dxfId="0" priority="1"/>
  </conditionalFormatting>
  <pageMargins left="0.74803149606299202" right="0.74803149606299202" top="0.98425196850393704" bottom="0.98425196850393704" header="0.511811023622047" footer="0.511811023622047"/>
  <pageSetup paperSize="9" orientation="portrait" r:id="rId1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comments xmlns="https://web.wps.cn/et/2018/main" xmlns:s="http://schemas.openxmlformats.org/spreadsheetml/2006/main">
  <commentList sheetStid="1">
    <comment s:ref="A1" rgbClr="FF0000">
      <item id="{1d7276e4-66f5-4814-91a7-1b6f675c816c}" isNormal="1">
        <s:text>
          <s:r>
            <s:t xml:space="preserve">g00299880:
敏感词说明, 录入敏感词时用户自行输入</s:t>
          </s:r>
        </s:text>
      </item>
    </comment>
  </commentList>
</comments>
</file>

<file path=customXml/item3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wuyulong (C)</dc:creator>
  <cp:lastModifiedBy>vdesktop-user</cp:lastModifiedBy>
  <cp:lastPrinted>2006-01-19T11:50:00Z</cp:lastPrinted>
  <dcterms:created xsi:type="dcterms:W3CDTF">2003-11-11T11:59:00Z</dcterms:created>
  <dcterms:modified xsi:type="dcterms:W3CDTF">2024-11-27T01:25:28Z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
SpQXKoG3kDrHxbtwjjI2bTOdUwIkYr/W5/+ylhwSIPBkBSDq6AQyWQGUv+jLThg3nrFatU8D_x000d_
RxtLhhYzX+BOVOjRyKSUGFoqvbhe2mN9kaXYBU4xRuexYD0ZYCcYqGJrDgubNmnPhNmEYf4a_x000d_
+x3adntaFX6SA9Biln0bE</vt:lpwstr>
  </property>
  <property fmtid="{D5CDD505-2E9C-101B-9397-08002B2CF9AE}" pid="3" name="_ms_pID_7253431">
    <vt:lpwstr>D8O3VmwI+Z+PlISGjFExb4WrgeTq4XPkfm0hCre81xp56PEebhl_x000d_
XYYXFD11XlLvvike5JRQtmqtTp4NshrAT8MsoZP7ICMzMUYFkHT930bCAaaAhcJX/MpzdKQQ_x000d_
4Hyq5K+q74HwhApKetItk1FOE2x06JQRrdmUyTTBnHF0jbdXNYG1uTWPm9eJFNsKgN98Nr25_x000d_
s3UqtHQxxlK3pQexaSvmzHwV41HRA6xXiARy3iGtqp</vt:lpwstr>
  </property>
  <property fmtid="{D5CDD505-2E9C-101B-9397-08002B2CF9AE}" pid="4" name="_ms_pID_7253432">
    <vt:lpwstr>oNeTSWQYm0V5/MXRxHPt5ydn4yE2/u_x000d_
OQM/XRq8IseLeSeO9Eh/26gAvz5+qhierc1T8lvMZuPaU36C/9G9PuxqRsVgLFiPPxNFudRA_x000d_
AGuFqScwKMQtVeOuWcxq2qiNRCNBrGLp0A0L1Uba+TxrBvw/TowZdC4rQ07UpqVflcfepn32_x000d_
QtuRfZiZW20W7j/yyk5RsN1Kd44oVQTQuz4kuVKSNALeLaLc5hVkRqeL3TvVNn/</vt:lpwstr>
  </property>
  <property fmtid="{D5CDD505-2E9C-101B-9397-08002B2CF9AE}" pid="5" name="_ms_pID_7253433">
    <vt:lpwstr>OZ31sW5W4_x000d_
1++nvbQyLnNmMOnfXeqLBhOdakc=</vt:lpwstr>
  </property>
  <property fmtid="{D5CDD505-2E9C-101B-9397-08002B2CF9AE}" pid="6" name="_2015_ms_pID_725343">
    <vt:lpwstr>(3)7k0Wgumv+G8HLbA/EmpctOuOLSAHxuGn5NVogbjpfsfc2UM9gT+EQEgmHV5Yy73Q7B8MkEdY_x000d_
JIUT41af0DGKNev13jxAqoBfHH0RovS5pPwuLtnZ8AdppF3w+oNtHAhtUqJDLjdF4kcx040p_x000d_
NRj+Dxy0HyEdoKrIiJsAnEdlkqUE1zP1xjTCqpnR5Xp1pqCIxNb8fgcsZ5Tr7l9m7SxNWxTp_x000d_
URMbv297cRos0hDto0</vt:lpwstr>
  </property>
  <property fmtid="{D5CDD505-2E9C-101B-9397-08002B2CF9AE}" pid="7" name="_2015_ms_pID_7253431">
    <vt:lpwstr>G2vArXhbty1134Lpuu5JjZxCuA58FGtnM9RtnchE3UrTI+QPZU4s3K_x000d_
lPyNjn+Oqnnh2B4ky1UQ6k/b6wEYsQsENo7PJPqKaEFZTFFmDoDdaxIuS43izpTJnN2pjcAe_x000d_
s5WuaJrYZf+Um96WGNcHWPXmlGvSzRnDiPK+GpbtVG3Cg91jMxfGTl5fyTaOLSOIzPgS3Dc2_x000d_
Kr7SQUXO1M3mhwQuEj9OrGfBlhjYWkgOZ8Eg</vt:lpwstr>
  </property>
  <property fmtid="{D5CDD505-2E9C-101B-9397-08002B2CF9AE}" pid="8" name="_2015_ms_pID_7253432">
    <vt:lpwstr>5w==</vt:lpwstr>
  </property>
  <property fmtid="{D5CDD505-2E9C-101B-9397-08002B2CF9AE}" pid="9" name="KSOProductBuildVer">
    <vt:lpwstr>2052-0.0.0.0</vt:lpwstr>
  </property>
  <property fmtid="{D5CDD505-2E9C-101B-9397-08002B2CF9AE}" pid="10" name="_readonly">
    <vt:lpwstr/>
  </property>
  <property fmtid="{D5CDD505-2E9C-101B-9397-08002B2CF9AE}" pid="11" name="_change">
    <vt:lpwstr/>
  </property>
  <property fmtid="{D5CDD505-2E9C-101B-9397-08002B2CF9AE}" pid="12" name="_full-control">
    <vt:lpwstr/>
  </property>
  <property fmtid="{D5CDD505-2E9C-101B-9397-08002B2CF9AE}" pid="13" name="sflag">
    <vt:lpwstr>1732603840</vt:lpwstr>
  </property>
</Properties>
</file>